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Sheet1!$B$2:$G$6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<sst xmlns="http://schemas.openxmlformats.org/spreadsheetml/2006/main" count="12" uniqueCount="11">
  <si>
    <t>2022年国家级大学生创新训练计划项目结题申请名单</t>
  </si>
  <si>
    <t>学院</t>
  </si>
  <si>
    <t>项目编号</t>
  </si>
  <si>
    <t>项目名称</t>
  </si>
  <si>
    <t>项目类型</t>
  </si>
  <si>
    <t>项目负责人姓名</t>
  </si>
  <si>
    <t>项目负责人学号</t>
  </si>
  <si>
    <t>指导教师姓名</t>
  </si>
  <si>
    <t>“互联网+”奖项</t>
  </si>
  <si>
    <t>学院主管领导：</t>
  </si>
  <si>
    <t>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</si>
</sst>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24">
    <font>
      <sz val="11"/>
      <color theme="1"/>
      <name val="宋体"/>
      <charset val="134"/>
      <scheme val="minor"/>
    </font>
    <font>
      <sz val="9"/>
      <name val="宋体"/>
      <charset val="134"/>
      <scheme val="minor"/>
    </font>
    <font>
      <b/>
      <sz val="14"/>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cellStyleXfs>
  <cellXfs count="17">
    <xf numFmtId="0" fontId="0" fillId="0" borderId="0" xfId="0">
      <alignment vertical="center"/>
    </xf>
    <xf numFmtId="0" fontId="1" fillId="0" borderId="0" xfId="0" applyNumberFormat="1" applyFont="1" applyFill="1" applyBorder="1" applyAlignment="1" applyProtection="1">
      <alignment horizontal="left" vertical="center"/>
    </xf>
    <xf numFmtId="0" fontId="1" fillId="0" borderId="0" xfId="0" applyNumberFormat="1" applyFont="1" applyFill="1" applyAlignment="1" applyProtection="1">
      <alignment horizontal="left" vertical="center"/>
    </xf>
    <xf numFmtId="176" fontId="1" fillId="0" borderId="0" xfId="0" applyNumberFormat="1" applyFont="1" applyFill="1" applyAlignment="1" applyProtection="1">
      <alignment horizontal="left" vertical="center"/>
    </xf>
    <xf numFmtId="0" fontId="1" fillId="0" borderId="0" xfId="0" applyNumberFormat="1" applyFont="1" applyFill="1" applyAlignment="1" applyProtection="1">
      <alignment horizontal="center" vertical="center"/>
    </xf>
    <xf numFmtId="49" fontId="1" fillId="0" borderId="0" xfId="0" applyNumberFormat="1" applyFont="1" applyFill="1" applyAlignment="1" applyProtection="1">
      <alignment horizontal="center" vertical="center"/>
    </xf>
    <xf numFmtId="176" fontId="2" fillId="0" borderId="0" xfId="0" applyNumberFormat="1" applyFont="1" applyFill="1" applyAlignment="1" applyProtection="1">
      <alignment horizontal="center" vertical="center"/>
    </xf>
    <xf numFmtId="0" fontId="1" fillId="0" borderId="1" xfId="0" applyNumberFormat="1" applyFont="1" applyFill="1" applyBorder="1" applyAlignment="1" applyProtection="1">
      <alignment horizontal="center" vertical="center"/>
    </xf>
    <xf numFmtId="176" fontId="1" fillId="0" borderId="1" xfId="0"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left" vertical="center"/>
    </xf>
    <xf numFmtId="176" fontId="1" fillId="0" borderId="1" xfId="0" applyNumberFormat="1" applyFont="1" applyFill="1" applyBorder="1" applyAlignment="1" applyProtection="1">
      <alignment horizontal="left" vertical="center"/>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NumberFormat="1" applyFont="1" applyFill="1" applyBorder="1" applyAlignment="1" applyProtection="1">
      <alignment horizontal="left" vertical="center"/>
    </xf>
    <xf numFmtId="0" fontId="3" fillId="0" borderId="1" xfId="0" applyNumberFormat="1" applyFont="1" applyFill="1" applyBorder="1" applyAlignment="1" applyProtection="1">
      <alignment horizontal="center" vertical="center"/>
    </xf>
    <xf numFmtId="49" fontId="3" fillId="0" borderId="1" xfId="0" applyNumberFormat="1" applyFont="1" applyFill="1" applyBorder="1" applyAlignment="1" applyProtection="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workbookViewId="0">
      <selection activeCell="N12" sqref="N12"/>
    </sheetView>
  </sheetViews>
  <sheetFormatPr defaultColWidth="9" defaultRowHeight="11.25" outlineLevelCol="7"/>
  <cols>
    <col min="1" max="1" width="9" style="2"/>
    <col min="2" max="2" width="10.625" style="3" customWidth="1"/>
    <col min="3" max="3" width="29" style="2" customWidth="1"/>
    <col min="4" max="4" width="10.5" style="4" customWidth="1"/>
    <col min="5" max="5" width="12.25" style="4" customWidth="1"/>
    <col min="6" max="6" width="12.75" style="5" customWidth="1"/>
    <col min="7" max="7" width="12.875" style="4" customWidth="1"/>
    <col min="8" max="8" width="21.625" style="4" customWidth="1"/>
    <col min="9" max="237" width="9" style="2"/>
    <col min="238" max="238" width="5.25" style="2" customWidth="1"/>
    <col min="239" max="239" width="9.75" style="2" customWidth="1"/>
    <col min="240" max="240" width="15.625" style="2" customWidth="1"/>
    <col min="241" max="241" width="13.625" style="2" customWidth="1"/>
    <col min="242" max="242" width="8.125" style="2" customWidth="1"/>
    <col min="243" max="243" width="14.75" style="2" customWidth="1"/>
    <col min="244" max="244" width="21.5" style="2" customWidth="1"/>
    <col min="245" max="245" width="8" style="2" customWidth="1"/>
    <col min="246" max="246" width="9.625" style="2" customWidth="1"/>
    <col min="247" max="247" width="8.125" style="2" customWidth="1"/>
    <col min="248" max="248" width="45.75" style="2" customWidth="1"/>
    <col min="249" max="249" width="22" style="2" customWidth="1"/>
    <col min="250" max="250" width="16.375" style="2" customWidth="1"/>
    <col min="251" max="251" width="11.625" style="2" customWidth="1"/>
    <col min="252" max="493" width="9" style="2"/>
    <col min="494" max="494" width="5.25" style="2" customWidth="1"/>
    <col min="495" max="495" width="9.75" style="2" customWidth="1"/>
    <col min="496" max="496" width="15.625" style="2" customWidth="1"/>
    <col min="497" max="497" width="13.625" style="2" customWidth="1"/>
    <col min="498" max="498" width="8.125" style="2" customWidth="1"/>
    <col min="499" max="499" width="14.75" style="2" customWidth="1"/>
    <col min="500" max="500" width="21.5" style="2" customWidth="1"/>
    <col min="501" max="501" width="8" style="2" customWidth="1"/>
    <col min="502" max="502" width="9.625" style="2" customWidth="1"/>
    <col min="503" max="503" width="8.125" style="2" customWidth="1"/>
    <col min="504" max="504" width="45.75" style="2" customWidth="1"/>
    <col min="505" max="505" width="22" style="2" customWidth="1"/>
    <col min="506" max="506" width="16.375" style="2" customWidth="1"/>
    <col min="507" max="507" width="11.625" style="2" customWidth="1"/>
    <col min="508" max="749" width="9" style="2"/>
    <col min="750" max="750" width="5.25" style="2" customWidth="1"/>
    <col min="751" max="751" width="9.75" style="2" customWidth="1"/>
    <col min="752" max="752" width="15.625" style="2" customWidth="1"/>
    <col min="753" max="753" width="13.625" style="2" customWidth="1"/>
    <col min="754" max="754" width="8.125" style="2" customWidth="1"/>
    <col min="755" max="755" width="14.75" style="2" customWidth="1"/>
    <col min="756" max="756" width="21.5" style="2" customWidth="1"/>
    <col min="757" max="757" width="8" style="2" customWidth="1"/>
    <col min="758" max="758" width="9.625" style="2" customWidth="1"/>
    <col min="759" max="759" width="8.125" style="2" customWidth="1"/>
    <col min="760" max="760" width="45.75" style="2" customWidth="1"/>
    <col min="761" max="761" width="22" style="2" customWidth="1"/>
    <col min="762" max="762" width="16.375" style="2" customWidth="1"/>
    <col min="763" max="763" width="11.625" style="2" customWidth="1"/>
    <col min="764" max="1005" width="9" style="2"/>
    <col min="1006" max="1006" width="5.25" style="2" customWidth="1"/>
    <col min="1007" max="1007" width="9.75" style="2" customWidth="1"/>
    <col min="1008" max="1008" width="15.625" style="2" customWidth="1"/>
    <col min="1009" max="1009" width="13.625" style="2" customWidth="1"/>
    <col min="1010" max="1010" width="8.125" style="2" customWidth="1"/>
    <col min="1011" max="1011" width="14.75" style="2" customWidth="1"/>
    <col min="1012" max="1012" width="21.5" style="2" customWidth="1"/>
    <col min="1013" max="1013" width="8" style="2" customWidth="1"/>
    <col min="1014" max="1014" width="9.625" style="2" customWidth="1"/>
    <col min="1015" max="1015" width="8.125" style="2" customWidth="1"/>
    <col min="1016" max="1016" width="45.75" style="2" customWidth="1"/>
    <col min="1017" max="1017" width="22" style="2" customWidth="1"/>
    <col min="1018" max="1018" width="16.375" style="2" customWidth="1"/>
    <col min="1019" max="1019" width="11.625" style="2" customWidth="1"/>
    <col min="1020" max="1261" width="9" style="2"/>
    <col min="1262" max="1262" width="5.25" style="2" customWidth="1"/>
    <col min="1263" max="1263" width="9.75" style="2" customWidth="1"/>
    <col min="1264" max="1264" width="15.625" style="2" customWidth="1"/>
    <col min="1265" max="1265" width="13.625" style="2" customWidth="1"/>
    <col min="1266" max="1266" width="8.125" style="2" customWidth="1"/>
    <col min="1267" max="1267" width="14.75" style="2" customWidth="1"/>
    <col min="1268" max="1268" width="21.5" style="2" customWidth="1"/>
    <col min="1269" max="1269" width="8" style="2" customWidth="1"/>
    <col min="1270" max="1270" width="9.625" style="2" customWidth="1"/>
    <col min="1271" max="1271" width="8.125" style="2" customWidth="1"/>
    <col min="1272" max="1272" width="45.75" style="2" customWidth="1"/>
    <col min="1273" max="1273" width="22" style="2" customWidth="1"/>
    <col min="1274" max="1274" width="16.375" style="2" customWidth="1"/>
    <col min="1275" max="1275" width="11.625" style="2" customWidth="1"/>
    <col min="1276" max="1517" width="9" style="2"/>
    <col min="1518" max="1518" width="5.25" style="2" customWidth="1"/>
    <col min="1519" max="1519" width="9.75" style="2" customWidth="1"/>
    <col min="1520" max="1520" width="15.625" style="2" customWidth="1"/>
    <col min="1521" max="1521" width="13.625" style="2" customWidth="1"/>
    <col min="1522" max="1522" width="8.125" style="2" customWidth="1"/>
    <col min="1523" max="1523" width="14.75" style="2" customWidth="1"/>
    <col min="1524" max="1524" width="21.5" style="2" customWidth="1"/>
    <col min="1525" max="1525" width="8" style="2" customWidth="1"/>
    <col min="1526" max="1526" width="9.625" style="2" customWidth="1"/>
    <col min="1527" max="1527" width="8.125" style="2" customWidth="1"/>
    <col min="1528" max="1528" width="45.75" style="2" customWidth="1"/>
    <col min="1529" max="1529" width="22" style="2" customWidth="1"/>
    <col min="1530" max="1530" width="16.375" style="2" customWidth="1"/>
    <col min="1531" max="1531" width="11.625" style="2" customWidth="1"/>
    <col min="1532" max="1773" width="9" style="2"/>
    <col min="1774" max="1774" width="5.25" style="2" customWidth="1"/>
    <col min="1775" max="1775" width="9.75" style="2" customWidth="1"/>
    <col min="1776" max="1776" width="15.625" style="2" customWidth="1"/>
    <col min="1777" max="1777" width="13.625" style="2" customWidth="1"/>
    <col min="1778" max="1778" width="8.125" style="2" customWidth="1"/>
    <col min="1779" max="1779" width="14.75" style="2" customWidth="1"/>
    <col min="1780" max="1780" width="21.5" style="2" customWidth="1"/>
    <col min="1781" max="1781" width="8" style="2" customWidth="1"/>
    <col min="1782" max="1782" width="9.625" style="2" customWidth="1"/>
    <col min="1783" max="1783" width="8.125" style="2" customWidth="1"/>
    <col min="1784" max="1784" width="45.75" style="2" customWidth="1"/>
    <col min="1785" max="1785" width="22" style="2" customWidth="1"/>
    <col min="1786" max="1786" width="16.375" style="2" customWidth="1"/>
    <col min="1787" max="1787" width="11.625" style="2" customWidth="1"/>
    <col min="1788" max="2029" width="9" style="2"/>
    <col min="2030" max="2030" width="5.25" style="2" customWidth="1"/>
    <col min="2031" max="2031" width="9.75" style="2" customWidth="1"/>
    <col min="2032" max="2032" width="15.625" style="2" customWidth="1"/>
    <col min="2033" max="2033" width="13.625" style="2" customWidth="1"/>
    <col min="2034" max="2034" width="8.125" style="2" customWidth="1"/>
    <col min="2035" max="2035" width="14.75" style="2" customWidth="1"/>
    <col min="2036" max="2036" width="21.5" style="2" customWidth="1"/>
    <col min="2037" max="2037" width="8" style="2" customWidth="1"/>
    <col min="2038" max="2038" width="9.625" style="2" customWidth="1"/>
    <col min="2039" max="2039" width="8.125" style="2" customWidth="1"/>
    <col min="2040" max="2040" width="45.75" style="2" customWidth="1"/>
    <col min="2041" max="2041" width="22" style="2" customWidth="1"/>
    <col min="2042" max="2042" width="16.375" style="2" customWidth="1"/>
    <col min="2043" max="2043" width="11.625" style="2" customWidth="1"/>
    <col min="2044" max="2285" width="9" style="2"/>
    <col min="2286" max="2286" width="5.25" style="2" customWidth="1"/>
    <col min="2287" max="2287" width="9.75" style="2" customWidth="1"/>
    <col min="2288" max="2288" width="15.625" style="2" customWidth="1"/>
    <col min="2289" max="2289" width="13.625" style="2" customWidth="1"/>
    <col min="2290" max="2290" width="8.125" style="2" customWidth="1"/>
    <col min="2291" max="2291" width="14.75" style="2" customWidth="1"/>
    <col min="2292" max="2292" width="21.5" style="2" customWidth="1"/>
    <col min="2293" max="2293" width="8" style="2" customWidth="1"/>
    <col min="2294" max="2294" width="9.625" style="2" customWidth="1"/>
    <col min="2295" max="2295" width="8.125" style="2" customWidth="1"/>
    <col min="2296" max="2296" width="45.75" style="2" customWidth="1"/>
    <col min="2297" max="2297" width="22" style="2" customWidth="1"/>
    <col min="2298" max="2298" width="16.375" style="2" customWidth="1"/>
    <col min="2299" max="2299" width="11.625" style="2" customWidth="1"/>
    <col min="2300" max="2541" width="9" style="2"/>
    <col min="2542" max="2542" width="5.25" style="2" customWidth="1"/>
    <col min="2543" max="2543" width="9.75" style="2" customWidth="1"/>
    <col min="2544" max="2544" width="15.625" style="2" customWidth="1"/>
    <col min="2545" max="2545" width="13.625" style="2" customWidth="1"/>
    <col min="2546" max="2546" width="8.125" style="2" customWidth="1"/>
    <col min="2547" max="2547" width="14.75" style="2" customWidth="1"/>
    <col min="2548" max="2548" width="21.5" style="2" customWidth="1"/>
    <col min="2549" max="2549" width="8" style="2" customWidth="1"/>
    <col min="2550" max="2550" width="9.625" style="2" customWidth="1"/>
    <col min="2551" max="2551" width="8.125" style="2" customWidth="1"/>
    <col min="2552" max="2552" width="45.75" style="2" customWidth="1"/>
    <col min="2553" max="2553" width="22" style="2" customWidth="1"/>
    <col min="2554" max="2554" width="16.375" style="2" customWidth="1"/>
    <col min="2555" max="2555" width="11.625" style="2" customWidth="1"/>
    <col min="2556" max="2797" width="9" style="2"/>
    <col min="2798" max="2798" width="5.25" style="2" customWidth="1"/>
    <col min="2799" max="2799" width="9.75" style="2" customWidth="1"/>
    <col min="2800" max="2800" width="15.625" style="2" customWidth="1"/>
    <col min="2801" max="2801" width="13.625" style="2" customWidth="1"/>
    <col min="2802" max="2802" width="8.125" style="2" customWidth="1"/>
    <col min="2803" max="2803" width="14.75" style="2" customWidth="1"/>
    <col min="2804" max="2804" width="21.5" style="2" customWidth="1"/>
    <col min="2805" max="2805" width="8" style="2" customWidth="1"/>
    <col min="2806" max="2806" width="9.625" style="2" customWidth="1"/>
    <col min="2807" max="2807" width="8.125" style="2" customWidth="1"/>
    <col min="2808" max="2808" width="45.75" style="2" customWidth="1"/>
    <col min="2809" max="2809" width="22" style="2" customWidth="1"/>
    <col min="2810" max="2810" width="16.375" style="2" customWidth="1"/>
    <col min="2811" max="2811" width="11.625" style="2" customWidth="1"/>
    <col min="2812" max="3053" width="9" style="2"/>
    <col min="3054" max="3054" width="5.25" style="2" customWidth="1"/>
    <col min="3055" max="3055" width="9.75" style="2" customWidth="1"/>
    <col min="3056" max="3056" width="15.625" style="2" customWidth="1"/>
    <col min="3057" max="3057" width="13.625" style="2" customWidth="1"/>
    <col min="3058" max="3058" width="8.125" style="2" customWidth="1"/>
    <col min="3059" max="3059" width="14.75" style="2" customWidth="1"/>
    <col min="3060" max="3060" width="21.5" style="2" customWidth="1"/>
    <col min="3061" max="3061" width="8" style="2" customWidth="1"/>
    <col min="3062" max="3062" width="9.625" style="2" customWidth="1"/>
    <col min="3063" max="3063" width="8.125" style="2" customWidth="1"/>
    <col min="3064" max="3064" width="45.75" style="2" customWidth="1"/>
    <col min="3065" max="3065" width="22" style="2" customWidth="1"/>
    <col min="3066" max="3066" width="16.375" style="2" customWidth="1"/>
    <col min="3067" max="3067" width="11.625" style="2" customWidth="1"/>
    <col min="3068" max="3309" width="9" style="2"/>
    <col min="3310" max="3310" width="5.25" style="2" customWidth="1"/>
    <col min="3311" max="3311" width="9.75" style="2" customWidth="1"/>
    <col min="3312" max="3312" width="15.625" style="2" customWidth="1"/>
    <col min="3313" max="3313" width="13.625" style="2" customWidth="1"/>
    <col min="3314" max="3314" width="8.125" style="2" customWidth="1"/>
    <col min="3315" max="3315" width="14.75" style="2" customWidth="1"/>
    <col min="3316" max="3316" width="21.5" style="2" customWidth="1"/>
    <col min="3317" max="3317" width="8" style="2" customWidth="1"/>
    <col min="3318" max="3318" width="9.625" style="2" customWidth="1"/>
    <col min="3319" max="3319" width="8.125" style="2" customWidth="1"/>
    <col min="3320" max="3320" width="45.75" style="2" customWidth="1"/>
    <col min="3321" max="3321" width="22" style="2" customWidth="1"/>
    <col min="3322" max="3322" width="16.375" style="2" customWidth="1"/>
    <col min="3323" max="3323" width="11.625" style="2" customWidth="1"/>
    <col min="3324" max="3565" width="9" style="2"/>
    <col min="3566" max="3566" width="5.25" style="2" customWidth="1"/>
    <col min="3567" max="3567" width="9.75" style="2" customWidth="1"/>
    <col min="3568" max="3568" width="15.625" style="2" customWidth="1"/>
    <col min="3569" max="3569" width="13.625" style="2" customWidth="1"/>
    <col min="3570" max="3570" width="8.125" style="2" customWidth="1"/>
    <col min="3571" max="3571" width="14.75" style="2" customWidth="1"/>
    <col min="3572" max="3572" width="21.5" style="2" customWidth="1"/>
    <col min="3573" max="3573" width="8" style="2" customWidth="1"/>
    <col min="3574" max="3574" width="9.625" style="2" customWidth="1"/>
    <col min="3575" max="3575" width="8.125" style="2" customWidth="1"/>
    <col min="3576" max="3576" width="45.75" style="2" customWidth="1"/>
    <col min="3577" max="3577" width="22" style="2" customWidth="1"/>
    <col min="3578" max="3578" width="16.375" style="2" customWidth="1"/>
    <col min="3579" max="3579" width="11.625" style="2" customWidth="1"/>
    <col min="3580" max="3821" width="9" style="2"/>
    <col min="3822" max="3822" width="5.25" style="2" customWidth="1"/>
    <col min="3823" max="3823" width="9.75" style="2" customWidth="1"/>
    <col min="3824" max="3824" width="15.625" style="2" customWidth="1"/>
    <col min="3825" max="3825" width="13.625" style="2" customWidth="1"/>
    <col min="3826" max="3826" width="8.125" style="2" customWidth="1"/>
    <col min="3827" max="3827" width="14.75" style="2" customWidth="1"/>
    <col min="3828" max="3828" width="21.5" style="2" customWidth="1"/>
    <col min="3829" max="3829" width="8" style="2" customWidth="1"/>
    <col min="3830" max="3830" width="9.625" style="2" customWidth="1"/>
    <col min="3831" max="3831" width="8.125" style="2" customWidth="1"/>
    <col min="3832" max="3832" width="45.75" style="2" customWidth="1"/>
    <col min="3833" max="3833" width="22" style="2" customWidth="1"/>
    <col min="3834" max="3834" width="16.375" style="2" customWidth="1"/>
    <col min="3835" max="3835" width="11.625" style="2" customWidth="1"/>
    <col min="3836" max="4077" width="9" style="2"/>
    <col min="4078" max="4078" width="5.25" style="2" customWidth="1"/>
    <col min="4079" max="4079" width="9.75" style="2" customWidth="1"/>
    <col min="4080" max="4080" width="15.625" style="2" customWidth="1"/>
    <col min="4081" max="4081" width="13.625" style="2" customWidth="1"/>
    <col min="4082" max="4082" width="8.125" style="2" customWidth="1"/>
    <col min="4083" max="4083" width="14.75" style="2" customWidth="1"/>
    <col min="4084" max="4084" width="21.5" style="2" customWidth="1"/>
    <col min="4085" max="4085" width="8" style="2" customWidth="1"/>
    <col min="4086" max="4086" width="9.625" style="2" customWidth="1"/>
    <col min="4087" max="4087" width="8.125" style="2" customWidth="1"/>
    <col min="4088" max="4088" width="45.75" style="2" customWidth="1"/>
    <col min="4089" max="4089" width="22" style="2" customWidth="1"/>
    <col min="4090" max="4090" width="16.375" style="2" customWidth="1"/>
    <col min="4091" max="4091" width="11.625" style="2" customWidth="1"/>
    <col min="4092" max="4333" width="9" style="2"/>
    <col min="4334" max="4334" width="5.25" style="2" customWidth="1"/>
    <col min="4335" max="4335" width="9.75" style="2" customWidth="1"/>
    <col min="4336" max="4336" width="15.625" style="2" customWidth="1"/>
    <col min="4337" max="4337" width="13.625" style="2" customWidth="1"/>
    <col min="4338" max="4338" width="8.125" style="2" customWidth="1"/>
    <col min="4339" max="4339" width="14.75" style="2" customWidth="1"/>
    <col min="4340" max="4340" width="21.5" style="2" customWidth="1"/>
    <col min="4341" max="4341" width="8" style="2" customWidth="1"/>
    <col min="4342" max="4342" width="9.625" style="2" customWidth="1"/>
    <col min="4343" max="4343" width="8.125" style="2" customWidth="1"/>
    <col min="4344" max="4344" width="45.75" style="2" customWidth="1"/>
    <col min="4345" max="4345" width="22" style="2" customWidth="1"/>
    <col min="4346" max="4346" width="16.375" style="2" customWidth="1"/>
    <col min="4347" max="4347" width="11.625" style="2" customWidth="1"/>
    <col min="4348" max="4589" width="9" style="2"/>
    <col min="4590" max="4590" width="5.25" style="2" customWidth="1"/>
    <col min="4591" max="4591" width="9.75" style="2" customWidth="1"/>
    <col min="4592" max="4592" width="15.625" style="2" customWidth="1"/>
    <col min="4593" max="4593" width="13.625" style="2" customWidth="1"/>
    <col min="4594" max="4594" width="8.125" style="2" customWidth="1"/>
    <col min="4595" max="4595" width="14.75" style="2" customWidth="1"/>
    <col min="4596" max="4596" width="21.5" style="2" customWidth="1"/>
    <col min="4597" max="4597" width="8" style="2" customWidth="1"/>
    <col min="4598" max="4598" width="9.625" style="2" customWidth="1"/>
    <col min="4599" max="4599" width="8.125" style="2" customWidth="1"/>
    <col min="4600" max="4600" width="45.75" style="2" customWidth="1"/>
    <col min="4601" max="4601" width="22" style="2" customWidth="1"/>
    <col min="4602" max="4602" width="16.375" style="2" customWidth="1"/>
    <col min="4603" max="4603" width="11.625" style="2" customWidth="1"/>
    <col min="4604" max="4845" width="9" style="2"/>
    <col min="4846" max="4846" width="5.25" style="2" customWidth="1"/>
    <col min="4847" max="4847" width="9.75" style="2" customWidth="1"/>
    <col min="4848" max="4848" width="15.625" style="2" customWidth="1"/>
    <col min="4849" max="4849" width="13.625" style="2" customWidth="1"/>
    <col min="4850" max="4850" width="8.125" style="2" customWidth="1"/>
    <col min="4851" max="4851" width="14.75" style="2" customWidth="1"/>
    <col min="4852" max="4852" width="21.5" style="2" customWidth="1"/>
    <col min="4853" max="4853" width="8" style="2" customWidth="1"/>
    <col min="4854" max="4854" width="9.625" style="2" customWidth="1"/>
    <col min="4855" max="4855" width="8.125" style="2" customWidth="1"/>
    <col min="4856" max="4856" width="45.75" style="2" customWidth="1"/>
    <col min="4857" max="4857" width="22" style="2" customWidth="1"/>
    <col min="4858" max="4858" width="16.375" style="2" customWidth="1"/>
    <col min="4859" max="4859" width="11.625" style="2" customWidth="1"/>
    <col min="4860" max="5101" width="9" style="2"/>
    <col min="5102" max="5102" width="5.25" style="2" customWidth="1"/>
    <col min="5103" max="5103" width="9.75" style="2" customWidth="1"/>
    <col min="5104" max="5104" width="15.625" style="2" customWidth="1"/>
    <col min="5105" max="5105" width="13.625" style="2" customWidth="1"/>
    <col min="5106" max="5106" width="8.125" style="2" customWidth="1"/>
    <col min="5107" max="5107" width="14.75" style="2" customWidth="1"/>
    <col min="5108" max="5108" width="21.5" style="2" customWidth="1"/>
    <col min="5109" max="5109" width="8" style="2" customWidth="1"/>
    <col min="5110" max="5110" width="9.625" style="2" customWidth="1"/>
    <col min="5111" max="5111" width="8.125" style="2" customWidth="1"/>
    <col min="5112" max="5112" width="45.75" style="2" customWidth="1"/>
    <col min="5113" max="5113" width="22" style="2" customWidth="1"/>
    <col min="5114" max="5114" width="16.375" style="2" customWidth="1"/>
    <col min="5115" max="5115" width="11.625" style="2" customWidth="1"/>
    <col min="5116" max="5357" width="9" style="2"/>
    <col min="5358" max="5358" width="5.25" style="2" customWidth="1"/>
    <col min="5359" max="5359" width="9.75" style="2" customWidth="1"/>
    <col min="5360" max="5360" width="15.625" style="2" customWidth="1"/>
    <col min="5361" max="5361" width="13.625" style="2" customWidth="1"/>
    <col min="5362" max="5362" width="8.125" style="2" customWidth="1"/>
    <col min="5363" max="5363" width="14.75" style="2" customWidth="1"/>
    <col min="5364" max="5364" width="21.5" style="2" customWidth="1"/>
    <col min="5365" max="5365" width="8" style="2" customWidth="1"/>
    <col min="5366" max="5366" width="9.625" style="2" customWidth="1"/>
    <col min="5367" max="5367" width="8.125" style="2" customWidth="1"/>
    <col min="5368" max="5368" width="45.75" style="2" customWidth="1"/>
    <col min="5369" max="5369" width="22" style="2" customWidth="1"/>
    <col min="5370" max="5370" width="16.375" style="2" customWidth="1"/>
    <col min="5371" max="5371" width="11.625" style="2" customWidth="1"/>
    <col min="5372" max="5613" width="9" style="2"/>
    <col min="5614" max="5614" width="5.25" style="2" customWidth="1"/>
    <col min="5615" max="5615" width="9.75" style="2" customWidth="1"/>
    <col min="5616" max="5616" width="15.625" style="2" customWidth="1"/>
    <col min="5617" max="5617" width="13.625" style="2" customWidth="1"/>
    <col min="5618" max="5618" width="8.125" style="2" customWidth="1"/>
    <col min="5619" max="5619" width="14.75" style="2" customWidth="1"/>
    <col min="5620" max="5620" width="21.5" style="2" customWidth="1"/>
    <col min="5621" max="5621" width="8" style="2" customWidth="1"/>
    <col min="5622" max="5622" width="9.625" style="2" customWidth="1"/>
    <col min="5623" max="5623" width="8.125" style="2" customWidth="1"/>
    <col min="5624" max="5624" width="45.75" style="2" customWidth="1"/>
    <col min="5625" max="5625" width="22" style="2" customWidth="1"/>
    <col min="5626" max="5626" width="16.375" style="2" customWidth="1"/>
    <col min="5627" max="5627" width="11.625" style="2" customWidth="1"/>
    <col min="5628" max="5869" width="9" style="2"/>
    <col min="5870" max="5870" width="5.25" style="2" customWidth="1"/>
    <col min="5871" max="5871" width="9.75" style="2" customWidth="1"/>
    <col min="5872" max="5872" width="15.625" style="2" customWidth="1"/>
    <col min="5873" max="5873" width="13.625" style="2" customWidth="1"/>
    <col min="5874" max="5874" width="8.125" style="2" customWidth="1"/>
    <col min="5875" max="5875" width="14.75" style="2" customWidth="1"/>
    <col min="5876" max="5876" width="21.5" style="2" customWidth="1"/>
    <col min="5877" max="5877" width="8" style="2" customWidth="1"/>
    <col min="5878" max="5878" width="9.625" style="2" customWidth="1"/>
    <col min="5879" max="5879" width="8.125" style="2" customWidth="1"/>
    <col min="5880" max="5880" width="45.75" style="2" customWidth="1"/>
    <col min="5881" max="5881" width="22" style="2" customWidth="1"/>
    <col min="5882" max="5882" width="16.375" style="2" customWidth="1"/>
    <col min="5883" max="5883" width="11.625" style="2" customWidth="1"/>
    <col min="5884" max="6125" width="9" style="2"/>
    <col min="6126" max="6126" width="5.25" style="2" customWidth="1"/>
    <col min="6127" max="6127" width="9.75" style="2" customWidth="1"/>
    <col min="6128" max="6128" width="15.625" style="2" customWidth="1"/>
    <col min="6129" max="6129" width="13.625" style="2" customWidth="1"/>
    <col min="6130" max="6130" width="8.125" style="2" customWidth="1"/>
    <col min="6131" max="6131" width="14.75" style="2" customWidth="1"/>
    <col min="6132" max="6132" width="21.5" style="2" customWidth="1"/>
    <col min="6133" max="6133" width="8" style="2" customWidth="1"/>
    <col min="6134" max="6134" width="9.625" style="2" customWidth="1"/>
    <col min="6135" max="6135" width="8.125" style="2" customWidth="1"/>
    <col min="6136" max="6136" width="45.75" style="2" customWidth="1"/>
    <col min="6137" max="6137" width="22" style="2" customWidth="1"/>
    <col min="6138" max="6138" width="16.375" style="2" customWidth="1"/>
    <col min="6139" max="6139" width="11.625" style="2" customWidth="1"/>
    <col min="6140" max="6381" width="9" style="2"/>
    <col min="6382" max="6382" width="5.25" style="2" customWidth="1"/>
    <col min="6383" max="6383" width="9.75" style="2" customWidth="1"/>
    <col min="6384" max="6384" width="15.625" style="2" customWidth="1"/>
    <col min="6385" max="6385" width="13.625" style="2" customWidth="1"/>
    <col min="6386" max="6386" width="8.125" style="2" customWidth="1"/>
    <col min="6387" max="6387" width="14.75" style="2" customWidth="1"/>
    <col min="6388" max="6388" width="21.5" style="2" customWidth="1"/>
    <col min="6389" max="6389" width="8" style="2" customWidth="1"/>
    <col min="6390" max="6390" width="9.625" style="2" customWidth="1"/>
    <col min="6391" max="6391" width="8.125" style="2" customWidth="1"/>
    <col min="6392" max="6392" width="45.75" style="2" customWidth="1"/>
    <col min="6393" max="6393" width="22" style="2" customWidth="1"/>
    <col min="6394" max="6394" width="16.375" style="2" customWidth="1"/>
    <col min="6395" max="6395" width="11.625" style="2" customWidth="1"/>
    <col min="6396" max="6637" width="9" style="2"/>
    <col min="6638" max="6638" width="5.25" style="2" customWidth="1"/>
    <col min="6639" max="6639" width="9.75" style="2" customWidth="1"/>
    <col min="6640" max="6640" width="15.625" style="2" customWidth="1"/>
    <col min="6641" max="6641" width="13.625" style="2" customWidth="1"/>
    <col min="6642" max="6642" width="8.125" style="2" customWidth="1"/>
    <col min="6643" max="6643" width="14.75" style="2" customWidth="1"/>
    <col min="6644" max="6644" width="21.5" style="2" customWidth="1"/>
    <col min="6645" max="6645" width="8" style="2" customWidth="1"/>
    <col min="6646" max="6646" width="9.625" style="2" customWidth="1"/>
    <col min="6647" max="6647" width="8.125" style="2" customWidth="1"/>
    <col min="6648" max="6648" width="45.75" style="2" customWidth="1"/>
    <col min="6649" max="6649" width="22" style="2" customWidth="1"/>
    <col min="6650" max="6650" width="16.375" style="2" customWidth="1"/>
    <col min="6651" max="6651" width="11.625" style="2" customWidth="1"/>
    <col min="6652" max="6893" width="9" style="2"/>
    <col min="6894" max="6894" width="5.25" style="2" customWidth="1"/>
    <col min="6895" max="6895" width="9.75" style="2" customWidth="1"/>
    <col min="6896" max="6896" width="15.625" style="2" customWidth="1"/>
    <col min="6897" max="6897" width="13.625" style="2" customWidth="1"/>
    <col min="6898" max="6898" width="8.125" style="2" customWidth="1"/>
    <col min="6899" max="6899" width="14.75" style="2" customWidth="1"/>
    <col min="6900" max="6900" width="21.5" style="2" customWidth="1"/>
    <col min="6901" max="6901" width="8" style="2" customWidth="1"/>
    <col min="6902" max="6902" width="9.625" style="2" customWidth="1"/>
    <col min="6903" max="6903" width="8.125" style="2" customWidth="1"/>
    <col min="6904" max="6904" width="45.75" style="2" customWidth="1"/>
    <col min="6905" max="6905" width="22" style="2" customWidth="1"/>
    <col min="6906" max="6906" width="16.375" style="2" customWidth="1"/>
    <col min="6907" max="6907" width="11.625" style="2" customWidth="1"/>
    <col min="6908" max="7149" width="9" style="2"/>
    <col min="7150" max="7150" width="5.25" style="2" customWidth="1"/>
    <col min="7151" max="7151" width="9.75" style="2" customWidth="1"/>
    <col min="7152" max="7152" width="15.625" style="2" customWidth="1"/>
    <col min="7153" max="7153" width="13.625" style="2" customWidth="1"/>
    <col min="7154" max="7154" width="8.125" style="2" customWidth="1"/>
    <col min="7155" max="7155" width="14.75" style="2" customWidth="1"/>
    <col min="7156" max="7156" width="21.5" style="2" customWidth="1"/>
    <col min="7157" max="7157" width="8" style="2" customWidth="1"/>
    <col min="7158" max="7158" width="9.625" style="2" customWidth="1"/>
    <col min="7159" max="7159" width="8.125" style="2" customWidth="1"/>
    <col min="7160" max="7160" width="45.75" style="2" customWidth="1"/>
    <col min="7161" max="7161" width="22" style="2" customWidth="1"/>
    <col min="7162" max="7162" width="16.375" style="2" customWidth="1"/>
    <col min="7163" max="7163" width="11.625" style="2" customWidth="1"/>
    <col min="7164" max="7405" width="9" style="2"/>
    <col min="7406" max="7406" width="5.25" style="2" customWidth="1"/>
    <col min="7407" max="7407" width="9.75" style="2" customWidth="1"/>
    <col min="7408" max="7408" width="15.625" style="2" customWidth="1"/>
    <col min="7409" max="7409" width="13.625" style="2" customWidth="1"/>
    <col min="7410" max="7410" width="8.125" style="2" customWidth="1"/>
    <col min="7411" max="7411" width="14.75" style="2" customWidth="1"/>
    <col min="7412" max="7412" width="21.5" style="2" customWidth="1"/>
    <col min="7413" max="7413" width="8" style="2" customWidth="1"/>
    <col min="7414" max="7414" width="9.625" style="2" customWidth="1"/>
    <col min="7415" max="7415" width="8.125" style="2" customWidth="1"/>
    <col min="7416" max="7416" width="45.75" style="2" customWidth="1"/>
    <col min="7417" max="7417" width="22" style="2" customWidth="1"/>
    <col min="7418" max="7418" width="16.375" style="2" customWidth="1"/>
    <col min="7419" max="7419" width="11.625" style="2" customWidth="1"/>
    <col min="7420" max="7661" width="9" style="2"/>
    <col min="7662" max="7662" width="5.25" style="2" customWidth="1"/>
    <col min="7663" max="7663" width="9.75" style="2" customWidth="1"/>
    <col min="7664" max="7664" width="15.625" style="2" customWidth="1"/>
    <col min="7665" max="7665" width="13.625" style="2" customWidth="1"/>
    <col min="7666" max="7666" width="8.125" style="2" customWidth="1"/>
    <col min="7667" max="7667" width="14.75" style="2" customWidth="1"/>
    <col min="7668" max="7668" width="21.5" style="2" customWidth="1"/>
    <col min="7669" max="7669" width="8" style="2" customWidth="1"/>
    <col min="7670" max="7670" width="9.625" style="2" customWidth="1"/>
    <col min="7671" max="7671" width="8.125" style="2" customWidth="1"/>
    <col min="7672" max="7672" width="45.75" style="2" customWidth="1"/>
    <col min="7673" max="7673" width="22" style="2" customWidth="1"/>
    <col min="7674" max="7674" width="16.375" style="2" customWidth="1"/>
    <col min="7675" max="7675" width="11.625" style="2" customWidth="1"/>
    <col min="7676" max="7917" width="9" style="2"/>
    <col min="7918" max="7918" width="5.25" style="2" customWidth="1"/>
    <col min="7919" max="7919" width="9.75" style="2" customWidth="1"/>
    <col min="7920" max="7920" width="15.625" style="2" customWidth="1"/>
    <col min="7921" max="7921" width="13.625" style="2" customWidth="1"/>
    <col min="7922" max="7922" width="8.125" style="2" customWidth="1"/>
    <col min="7923" max="7923" width="14.75" style="2" customWidth="1"/>
    <col min="7924" max="7924" width="21.5" style="2" customWidth="1"/>
    <col min="7925" max="7925" width="8" style="2" customWidth="1"/>
    <col min="7926" max="7926" width="9.625" style="2" customWidth="1"/>
    <col min="7927" max="7927" width="8.125" style="2" customWidth="1"/>
    <col min="7928" max="7928" width="45.75" style="2" customWidth="1"/>
    <col min="7929" max="7929" width="22" style="2" customWidth="1"/>
    <col min="7930" max="7930" width="16.375" style="2" customWidth="1"/>
    <col min="7931" max="7931" width="11.625" style="2" customWidth="1"/>
    <col min="7932" max="8173" width="9" style="2"/>
    <col min="8174" max="8174" width="5.25" style="2" customWidth="1"/>
    <col min="8175" max="8175" width="9.75" style="2" customWidth="1"/>
    <col min="8176" max="8176" width="15.625" style="2" customWidth="1"/>
    <col min="8177" max="8177" width="13.625" style="2" customWidth="1"/>
    <col min="8178" max="8178" width="8.125" style="2" customWidth="1"/>
    <col min="8179" max="8179" width="14.75" style="2" customWidth="1"/>
    <col min="8180" max="8180" width="21.5" style="2" customWidth="1"/>
    <col min="8181" max="8181" width="8" style="2" customWidth="1"/>
    <col min="8182" max="8182" width="9.625" style="2" customWidth="1"/>
    <col min="8183" max="8183" width="8.125" style="2" customWidth="1"/>
    <col min="8184" max="8184" width="45.75" style="2" customWidth="1"/>
    <col min="8185" max="8185" width="22" style="2" customWidth="1"/>
    <col min="8186" max="8186" width="16.375" style="2" customWidth="1"/>
    <col min="8187" max="8187" width="11.625" style="2" customWidth="1"/>
    <col min="8188" max="8429" width="9" style="2"/>
    <col min="8430" max="8430" width="5.25" style="2" customWidth="1"/>
    <col min="8431" max="8431" width="9.75" style="2" customWidth="1"/>
    <col min="8432" max="8432" width="15.625" style="2" customWidth="1"/>
    <col min="8433" max="8433" width="13.625" style="2" customWidth="1"/>
    <col min="8434" max="8434" width="8.125" style="2" customWidth="1"/>
    <col min="8435" max="8435" width="14.75" style="2" customWidth="1"/>
    <col min="8436" max="8436" width="21.5" style="2" customWidth="1"/>
    <col min="8437" max="8437" width="8" style="2" customWidth="1"/>
    <col min="8438" max="8438" width="9.625" style="2" customWidth="1"/>
    <col min="8439" max="8439" width="8.125" style="2" customWidth="1"/>
    <col min="8440" max="8440" width="45.75" style="2" customWidth="1"/>
    <col min="8441" max="8441" width="22" style="2" customWidth="1"/>
    <col min="8442" max="8442" width="16.375" style="2" customWidth="1"/>
    <col min="8443" max="8443" width="11.625" style="2" customWidth="1"/>
    <col min="8444" max="8685" width="9" style="2"/>
    <col min="8686" max="8686" width="5.25" style="2" customWidth="1"/>
    <col min="8687" max="8687" width="9.75" style="2" customWidth="1"/>
    <col min="8688" max="8688" width="15.625" style="2" customWidth="1"/>
    <col min="8689" max="8689" width="13.625" style="2" customWidth="1"/>
    <col min="8690" max="8690" width="8.125" style="2" customWidth="1"/>
    <col min="8691" max="8691" width="14.75" style="2" customWidth="1"/>
    <col min="8692" max="8692" width="21.5" style="2" customWidth="1"/>
    <col min="8693" max="8693" width="8" style="2" customWidth="1"/>
    <col min="8694" max="8694" width="9.625" style="2" customWidth="1"/>
    <col min="8695" max="8695" width="8.125" style="2" customWidth="1"/>
    <col min="8696" max="8696" width="45.75" style="2" customWidth="1"/>
    <col min="8697" max="8697" width="22" style="2" customWidth="1"/>
    <col min="8698" max="8698" width="16.375" style="2" customWidth="1"/>
    <col min="8699" max="8699" width="11.625" style="2" customWidth="1"/>
    <col min="8700" max="8941" width="9" style="2"/>
    <col min="8942" max="8942" width="5.25" style="2" customWidth="1"/>
    <col min="8943" max="8943" width="9.75" style="2" customWidth="1"/>
    <col min="8944" max="8944" width="15.625" style="2" customWidth="1"/>
    <col min="8945" max="8945" width="13.625" style="2" customWidth="1"/>
    <col min="8946" max="8946" width="8.125" style="2" customWidth="1"/>
    <col min="8947" max="8947" width="14.75" style="2" customWidth="1"/>
    <col min="8948" max="8948" width="21.5" style="2" customWidth="1"/>
    <col min="8949" max="8949" width="8" style="2" customWidth="1"/>
    <col min="8950" max="8950" width="9.625" style="2" customWidth="1"/>
    <col min="8951" max="8951" width="8.125" style="2" customWidth="1"/>
    <col min="8952" max="8952" width="45.75" style="2" customWidth="1"/>
    <col min="8953" max="8953" width="22" style="2" customWidth="1"/>
    <col min="8954" max="8954" width="16.375" style="2" customWidth="1"/>
    <col min="8955" max="8955" width="11.625" style="2" customWidth="1"/>
    <col min="8956" max="9197" width="9" style="2"/>
    <col min="9198" max="9198" width="5.25" style="2" customWidth="1"/>
    <col min="9199" max="9199" width="9.75" style="2" customWidth="1"/>
    <col min="9200" max="9200" width="15.625" style="2" customWidth="1"/>
    <col min="9201" max="9201" width="13.625" style="2" customWidth="1"/>
    <col min="9202" max="9202" width="8.125" style="2" customWidth="1"/>
    <col min="9203" max="9203" width="14.75" style="2" customWidth="1"/>
    <col min="9204" max="9204" width="21.5" style="2" customWidth="1"/>
    <col min="9205" max="9205" width="8" style="2" customWidth="1"/>
    <col min="9206" max="9206" width="9.625" style="2" customWidth="1"/>
    <col min="9207" max="9207" width="8.125" style="2" customWidth="1"/>
    <col min="9208" max="9208" width="45.75" style="2" customWidth="1"/>
    <col min="9209" max="9209" width="22" style="2" customWidth="1"/>
    <col min="9210" max="9210" width="16.375" style="2" customWidth="1"/>
    <col min="9211" max="9211" width="11.625" style="2" customWidth="1"/>
    <col min="9212" max="9453" width="9" style="2"/>
    <col min="9454" max="9454" width="5.25" style="2" customWidth="1"/>
    <col min="9455" max="9455" width="9.75" style="2" customWidth="1"/>
    <col min="9456" max="9456" width="15.625" style="2" customWidth="1"/>
    <col min="9457" max="9457" width="13.625" style="2" customWidth="1"/>
    <col min="9458" max="9458" width="8.125" style="2" customWidth="1"/>
    <col min="9459" max="9459" width="14.75" style="2" customWidth="1"/>
    <col min="9460" max="9460" width="21.5" style="2" customWidth="1"/>
    <col min="9461" max="9461" width="8" style="2" customWidth="1"/>
    <col min="9462" max="9462" width="9.625" style="2" customWidth="1"/>
    <col min="9463" max="9463" width="8.125" style="2" customWidth="1"/>
    <col min="9464" max="9464" width="45.75" style="2" customWidth="1"/>
    <col min="9465" max="9465" width="22" style="2" customWidth="1"/>
    <col min="9466" max="9466" width="16.375" style="2" customWidth="1"/>
    <col min="9467" max="9467" width="11.625" style="2" customWidth="1"/>
    <col min="9468" max="9709" width="9" style="2"/>
    <col min="9710" max="9710" width="5.25" style="2" customWidth="1"/>
    <col min="9711" max="9711" width="9.75" style="2" customWidth="1"/>
    <col min="9712" max="9712" width="15.625" style="2" customWidth="1"/>
    <col min="9713" max="9713" width="13.625" style="2" customWidth="1"/>
    <col min="9714" max="9714" width="8.125" style="2" customWidth="1"/>
    <col min="9715" max="9715" width="14.75" style="2" customWidth="1"/>
    <col min="9716" max="9716" width="21.5" style="2" customWidth="1"/>
    <col min="9717" max="9717" width="8" style="2" customWidth="1"/>
    <col min="9718" max="9718" width="9.625" style="2" customWidth="1"/>
    <col min="9719" max="9719" width="8.125" style="2" customWidth="1"/>
    <col min="9720" max="9720" width="45.75" style="2" customWidth="1"/>
    <col min="9721" max="9721" width="22" style="2" customWidth="1"/>
    <col min="9722" max="9722" width="16.375" style="2" customWidth="1"/>
    <col min="9723" max="9723" width="11.625" style="2" customWidth="1"/>
    <col min="9724" max="9965" width="9" style="2"/>
    <col min="9966" max="9966" width="5.25" style="2" customWidth="1"/>
    <col min="9967" max="9967" width="9.75" style="2" customWidth="1"/>
    <col min="9968" max="9968" width="15.625" style="2" customWidth="1"/>
    <col min="9969" max="9969" width="13.625" style="2" customWidth="1"/>
    <col min="9970" max="9970" width="8.125" style="2" customWidth="1"/>
    <col min="9971" max="9971" width="14.75" style="2" customWidth="1"/>
    <col min="9972" max="9972" width="21.5" style="2" customWidth="1"/>
    <col min="9973" max="9973" width="8" style="2" customWidth="1"/>
    <col min="9974" max="9974" width="9.625" style="2" customWidth="1"/>
    <col min="9975" max="9975" width="8.125" style="2" customWidth="1"/>
    <col min="9976" max="9976" width="45.75" style="2" customWidth="1"/>
    <col min="9977" max="9977" width="22" style="2" customWidth="1"/>
    <col min="9978" max="9978" width="16.375" style="2" customWidth="1"/>
    <col min="9979" max="9979" width="11.625" style="2" customWidth="1"/>
    <col min="9980" max="10221" width="9" style="2"/>
    <col min="10222" max="10222" width="5.25" style="2" customWidth="1"/>
    <col min="10223" max="10223" width="9.75" style="2" customWidth="1"/>
    <col min="10224" max="10224" width="15.625" style="2" customWidth="1"/>
    <col min="10225" max="10225" width="13.625" style="2" customWidth="1"/>
    <col min="10226" max="10226" width="8.125" style="2" customWidth="1"/>
    <col min="10227" max="10227" width="14.75" style="2" customWidth="1"/>
    <col min="10228" max="10228" width="21.5" style="2" customWidth="1"/>
    <col min="10229" max="10229" width="8" style="2" customWidth="1"/>
    <col min="10230" max="10230" width="9.625" style="2" customWidth="1"/>
    <col min="10231" max="10231" width="8.125" style="2" customWidth="1"/>
    <col min="10232" max="10232" width="45.75" style="2" customWidth="1"/>
    <col min="10233" max="10233" width="22" style="2" customWidth="1"/>
    <col min="10234" max="10234" width="16.375" style="2" customWidth="1"/>
    <col min="10235" max="10235" width="11.625" style="2" customWidth="1"/>
    <col min="10236" max="10477" width="9" style="2"/>
    <col min="10478" max="10478" width="5.25" style="2" customWidth="1"/>
    <col min="10479" max="10479" width="9.75" style="2" customWidth="1"/>
    <col min="10480" max="10480" width="15.625" style="2" customWidth="1"/>
    <col min="10481" max="10481" width="13.625" style="2" customWidth="1"/>
    <col min="10482" max="10482" width="8.125" style="2" customWidth="1"/>
    <col min="10483" max="10483" width="14.75" style="2" customWidth="1"/>
    <col min="10484" max="10484" width="21.5" style="2" customWidth="1"/>
    <col min="10485" max="10485" width="8" style="2" customWidth="1"/>
    <col min="10486" max="10486" width="9.625" style="2" customWidth="1"/>
    <col min="10487" max="10487" width="8.125" style="2" customWidth="1"/>
    <col min="10488" max="10488" width="45.75" style="2" customWidth="1"/>
    <col min="10489" max="10489" width="22" style="2" customWidth="1"/>
    <col min="10490" max="10490" width="16.375" style="2" customWidth="1"/>
    <col min="10491" max="10491" width="11.625" style="2" customWidth="1"/>
    <col min="10492" max="10733" width="9" style="2"/>
    <col min="10734" max="10734" width="5.25" style="2" customWidth="1"/>
    <col min="10735" max="10735" width="9.75" style="2" customWidth="1"/>
    <col min="10736" max="10736" width="15.625" style="2" customWidth="1"/>
    <col min="10737" max="10737" width="13.625" style="2" customWidth="1"/>
    <col min="10738" max="10738" width="8.125" style="2" customWidth="1"/>
    <col min="10739" max="10739" width="14.75" style="2" customWidth="1"/>
    <col min="10740" max="10740" width="21.5" style="2" customWidth="1"/>
    <col min="10741" max="10741" width="8" style="2" customWidth="1"/>
    <col min="10742" max="10742" width="9.625" style="2" customWidth="1"/>
    <col min="10743" max="10743" width="8.125" style="2" customWidth="1"/>
    <col min="10744" max="10744" width="45.75" style="2" customWidth="1"/>
    <col min="10745" max="10745" width="22" style="2" customWidth="1"/>
    <col min="10746" max="10746" width="16.375" style="2" customWidth="1"/>
    <col min="10747" max="10747" width="11.625" style="2" customWidth="1"/>
    <col min="10748" max="10989" width="9" style="2"/>
    <col min="10990" max="10990" width="5.25" style="2" customWidth="1"/>
    <col min="10991" max="10991" width="9.75" style="2" customWidth="1"/>
    <col min="10992" max="10992" width="15.625" style="2" customWidth="1"/>
    <col min="10993" max="10993" width="13.625" style="2" customWidth="1"/>
    <col min="10994" max="10994" width="8.125" style="2" customWidth="1"/>
    <col min="10995" max="10995" width="14.75" style="2" customWidth="1"/>
    <col min="10996" max="10996" width="21.5" style="2" customWidth="1"/>
    <col min="10997" max="10997" width="8" style="2" customWidth="1"/>
    <col min="10998" max="10998" width="9.625" style="2" customWidth="1"/>
    <col min="10999" max="10999" width="8.125" style="2" customWidth="1"/>
    <col min="11000" max="11000" width="45.75" style="2" customWidth="1"/>
    <col min="11001" max="11001" width="22" style="2" customWidth="1"/>
    <col min="11002" max="11002" width="16.375" style="2" customWidth="1"/>
    <col min="11003" max="11003" width="11.625" style="2" customWidth="1"/>
    <col min="11004" max="11245" width="9" style="2"/>
    <col min="11246" max="11246" width="5.25" style="2" customWidth="1"/>
    <col min="11247" max="11247" width="9.75" style="2" customWidth="1"/>
    <col min="11248" max="11248" width="15.625" style="2" customWidth="1"/>
    <col min="11249" max="11249" width="13.625" style="2" customWidth="1"/>
    <col min="11250" max="11250" width="8.125" style="2" customWidth="1"/>
    <col min="11251" max="11251" width="14.75" style="2" customWidth="1"/>
    <col min="11252" max="11252" width="21.5" style="2" customWidth="1"/>
    <col min="11253" max="11253" width="8" style="2" customWidth="1"/>
    <col min="11254" max="11254" width="9.625" style="2" customWidth="1"/>
    <col min="11255" max="11255" width="8.125" style="2" customWidth="1"/>
    <col min="11256" max="11256" width="45.75" style="2" customWidth="1"/>
    <col min="11257" max="11257" width="22" style="2" customWidth="1"/>
    <col min="11258" max="11258" width="16.375" style="2" customWidth="1"/>
    <col min="11259" max="11259" width="11.625" style="2" customWidth="1"/>
    <col min="11260" max="11501" width="9" style="2"/>
    <col min="11502" max="11502" width="5.25" style="2" customWidth="1"/>
    <col min="11503" max="11503" width="9.75" style="2" customWidth="1"/>
    <col min="11504" max="11504" width="15.625" style="2" customWidth="1"/>
    <col min="11505" max="11505" width="13.625" style="2" customWidth="1"/>
    <col min="11506" max="11506" width="8.125" style="2" customWidth="1"/>
    <col min="11507" max="11507" width="14.75" style="2" customWidth="1"/>
    <col min="11508" max="11508" width="21.5" style="2" customWidth="1"/>
    <col min="11509" max="11509" width="8" style="2" customWidth="1"/>
    <col min="11510" max="11510" width="9.625" style="2" customWidth="1"/>
    <col min="11511" max="11511" width="8.125" style="2" customWidth="1"/>
    <col min="11512" max="11512" width="45.75" style="2" customWidth="1"/>
    <col min="11513" max="11513" width="22" style="2" customWidth="1"/>
    <col min="11514" max="11514" width="16.375" style="2" customWidth="1"/>
    <col min="11515" max="11515" width="11.625" style="2" customWidth="1"/>
    <col min="11516" max="11757" width="9" style="2"/>
    <col min="11758" max="11758" width="5.25" style="2" customWidth="1"/>
    <col min="11759" max="11759" width="9.75" style="2" customWidth="1"/>
    <col min="11760" max="11760" width="15.625" style="2" customWidth="1"/>
    <col min="11761" max="11761" width="13.625" style="2" customWidth="1"/>
    <col min="11762" max="11762" width="8.125" style="2" customWidth="1"/>
    <col min="11763" max="11763" width="14.75" style="2" customWidth="1"/>
    <col min="11764" max="11764" width="21.5" style="2" customWidth="1"/>
    <col min="11765" max="11765" width="8" style="2" customWidth="1"/>
    <col min="11766" max="11766" width="9.625" style="2" customWidth="1"/>
    <col min="11767" max="11767" width="8.125" style="2" customWidth="1"/>
    <col min="11768" max="11768" width="45.75" style="2" customWidth="1"/>
    <col min="11769" max="11769" width="22" style="2" customWidth="1"/>
    <col min="11770" max="11770" width="16.375" style="2" customWidth="1"/>
    <col min="11771" max="11771" width="11.625" style="2" customWidth="1"/>
    <col min="11772" max="12013" width="9" style="2"/>
    <col min="12014" max="12014" width="5.25" style="2" customWidth="1"/>
    <col min="12015" max="12015" width="9.75" style="2" customWidth="1"/>
    <col min="12016" max="12016" width="15.625" style="2" customWidth="1"/>
    <col min="12017" max="12017" width="13.625" style="2" customWidth="1"/>
    <col min="12018" max="12018" width="8.125" style="2" customWidth="1"/>
    <col min="12019" max="12019" width="14.75" style="2" customWidth="1"/>
    <col min="12020" max="12020" width="21.5" style="2" customWidth="1"/>
    <col min="12021" max="12021" width="8" style="2" customWidth="1"/>
    <col min="12022" max="12022" width="9.625" style="2" customWidth="1"/>
    <col min="12023" max="12023" width="8.125" style="2" customWidth="1"/>
    <col min="12024" max="12024" width="45.75" style="2" customWidth="1"/>
    <col min="12025" max="12025" width="22" style="2" customWidth="1"/>
    <col min="12026" max="12026" width="16.375" style="2" customWidth="1"/>
    <col min="12027" max="12027" width="11.625" style="2" customWidth="1"/>
    <col min="12028" max="12269" width="9" style="2"/>
    <col min="12270" max="12270" width="5.25" style="2" customWidth="1"/>
    <col min="12271" max="12271" width="9.75" style="2" customWidth="1"/>
    <col min="12272" max="12272" width="15.625" style="2" customWidth="1"/>
    <col min="12273" max="12273" width="13.625" style="2" customWidth="1"/>
    <col min="12274" max="12274" width="8.125" style="2" customWidth="1"/>
    <col min="12275" max="12275" width="14.75" style="2" customWidth="1"/>
    <col min="12276" max="12276" width="21.5" style="2" customWidth="1"/>
    <col min="12277" max="12277" width="8" style="2" customWidth="1"/>
    <col min="12278" max="12278" width="9.625" style="2" customWidth="1"/>
    <col min="12279" max="12279" width="8.125" style="2" customWidth="1"/>
    <col min="12280" max="12280" width="45.75" style="2" customWidth="1"/>
    <col min="12281" max="12281" width="22" style="2" customWidth="1"/>
    <col min="12282" max="12282" width="16.375" style="2" customWidth="1"/>
    <col min="12283" max="12283" width="11.625" style="2" customWidth="1"/>
    <col min="12284" max="12525" width="9" style="2"/>
    <col min="12526" max="12526" width="5.25" style="2" customWidth="1"/>
    <col min="12527" max="12527" width="9.75" style="2" customWidth="1"/>
    <col min="12528" max="12528" width="15.625" style="2" customWidth="1"/>
    <col min="12529" max="12529" width="13.625" style="2" customWidth="1"/>
    <col min="12530" max="12530" width="8.125" style="2" customWidth="1"/>
    <col min="12531" max="12531" width="14.75" style="2" customWidth="1"/>
    <col min="12532" max="12532" width="21.5" style="2" customWidth="1"/>
    <col min="12533" max="12533" width="8" style="2" customWidth="1"/>
    <col min="12534" max="12534" width="9.625" style="2" customWidth="1"/>
    <col min="12535" max="12535" width="8.125" style="2" customWidth="1"/>
    <col min="12536" max="12536" width="45.75" style="2" customWidth="1"/>
    <col min="12537" max="12537" width="22" style="2" customWidth="1"/>
    <col min="12538" max="12538" width="16.375" style="2" customWidth="1"/>
    <col min="12539" max="12539" width="11.625" style="2" customWidth="1"/>
    <col min="12540" max="12781" width="9" style="2"/>
    <col min="12782" max="12782" width="5.25" style="2" customWidth="1"/>
    <col min="12783" max="12783" width="9.75" style="2" customWidth="1"/>
    <col min="12784" max="12784" width="15.625" style="2" customWidth="1"/>
    <col min="12785" max="12785" width="13.625" style="2" customWidth="1"/>
    <col min="12786" max="12786" width="8.125" style="2" customWidth="1"/>
    <col min="12787" max="12787" width="14.75" style="2" customWidth="1"/>
    <col min="12788" max="12788" width="21.5" style="2" customWidth="1"/>
    <col min="12789" max="12789" width="8" style="2" customWidth="1"/>
    <col min="12790" max="12790" width="9.625" style="2" customWidth="1"/>
    <col min="12791" max="12791" width="8.125" style="2" customWidth="1"/>
    <col min="12792" max="12792" width="45.75" style="2" customWidth="1"/>
    <col min="12793" max="12793" width="22" style="2" customWidth="1"/>
    <col min="12794" max="12794" width="16.375" style="2" customWidth="1"/>
    <col min="12795" max="12795" width="11.625" style="2" customWidth="1"/>
    <col min="12796" max="13037" width="9" style="2"/>
    <col min="13038" max="13038" width="5.25" style="2" customWidth="1"/>
    <col min="13039" max="13039" width="9.75" style="2" customWidth="1"/>
    <col min="13040" max="13040" width="15.625" style="2" customWidth="1"/>
    <col min="13041" max="13041" width="13.625" style="2" customWidth="1"/>
    <col min="13042" max="13042" width="8.125" style="2" customWidth="1"/>
    <col min="13043" max="13043" width="14.75" style="2" customWidth="1"/>
    <col min="13044" max="13044" width="21.5" style="2" customWidth="1"/>
    <col min="13045" max="13045" width="8" style="2" customWidth="1"/>
    <col min="13046" max="13046" width="9.625" style="2" customWidth="1"/>
    <col min="13047" max="13047" width="8.125" style="2" customWidth="1"/>
    <col min="13048" max="13048" width="45.75" style="2" customWidth="1"/>
    <col min="13049" max="13049" width="22" style="2" customWidth="1"/>
    <col min="13050" max="13050" width="16.375" style="2" customWidth="1"/>
    <col min="13051" max="13051" width="11.625" style="2" customWidth="1"/>
    <col min="13052" max="13293" width="9" style="2"/>
    <col min="13294" max="13294" width="5.25" style="2" customWidth="1"/>
    <col min="13295" max="13295" width="9.75" style="2" customWidth="1"/>
    <col min="13296" max="13296" width="15.625" style="2" customWidth="1"/>
    <col min="13297" max="13297" width="13.625" style="2" customWidth="1"/>
    <col min="13298" max="13298" width="8.125" style="2" customWidth="1"/>
    <col min="13299" max="13299" width="14.75" style="2" customWidth="1"/>
    <col min="13300" max="13300" width="21.5" style="2" customWidth="1"/>
    <col min="13301" max="13301" width="8" style="2" customWidth="1"/>
    <col min="13302" max="13302" width="9.625" style="2" customWidth="1"/>
    <col min="13303" max="13303" width="8.125" style="2" customWidth="1"/>
    <col min="13304" max="13304" width="45.75" style="2" customWidth="1"/>
    <col min="13305" max="13305" width="22" style="2" customWidth="1"/>
    <col min="13306" max="13306" width="16.375" style="2" customWidth="1"/>
    <col min="13307" max="13307" width="11.625" style="2" customWidth="1"/>
    <col min="13308" max="13549" width="9" style="2"/>
    <col min="13550" max="13550" width="5.25" style="2" customWidth="1"/>
    <col min="13551" max="13551" width="9.75" style="2" customWidth="1"/>
    <col min="13552" max="13552" width="15.625" style="2" customWidth="1"/>
    <col min="13553" max="13553" width="13.625" style="2" customWidth="1"/>
    <col min="13554" max="13554" width="8.125" style="2" customWidth="1"/>
    <col min="13555" max="13555" width="14.75" style="2" customWidth="1"/>
    <col min="13556" max="13556" width="21.5" style="2" customWidth="1"/>
    <col min="13557" max="13557" width="8" style="2" customWidth="1"/>
    <col min="13558" max="13558" width="9.625" style="2" customWidth="1"/>
    <col min="13559" max="13559" width="8.125" style="2" customWidth="1"/>
    <col min="13560" max="13560" width="45.75" style="2" customWidth="1"/>
    <col min="13561" max="13561" width="22" style="2" customWidth="1"/>
    <col min="13562" max="13562" width="16.375" style="2" customWidth="1"/>
    <col min="13563" max="13563" width="11.625" style="2" customWidth="1"/>
    <col min="13564" max="13805" width="9" style="2"/>
    <col min="13806" max="13806" width="5.25" style="2" customWidth="1"/>
    <col min="13807" max="13807" width="9.75" style="2" customWidth="1"/>
    <col min="13808" max="13808" width="15.625" style="2" customWidth="1"/>
    <col min="13809" max="13809" width="13.625" style="2" customWidth="1"/>
    <col min="13810" max="13810" width="8.125" style="2" customWidth="1"/>
    <col min="13811" max="13811" width="14.75" style="2" customWidth="1"/>
    <col min="13812" max="13812" width="21.5" style="2" customWidth="1"/>
    <col min="13813" max="13813" width="8" style="2" customWidth="1"/>
    <col min="13814" max="13814" width="9.625" style="2" customWidth="1"/>
    <col min="13815" max="13815" width="8.125" style="2" customWidth="1"/>
    <col min="13816" max="13816" width="45.75" style="2" customWidth="1"/>
    <col min="13817" max="13817" width="22" style="2" customWidth="1"/>
    <col min="13818" max="13818" width="16.375" style="2" customWidth="1"/>
    <col min="13819" max="13819" width="11.625" style="2" customWidth="1"/>
    <col min="13820" max="14061" width="9" style="2"/>
    <col min="14062" max="14062" width="5.25" style="2" customWidth="1"/>
    <col min="14063" max="14063" width="9.75" style="2" customWidth="1"/>
    <col min="14064" max="14064" width="15.625" style="2" customWidth="1"/>
    <col min="14065" max="14065" width="13.625" style="2" customWidth="1"/>
    <col min="14066" max="14066" width="8.125" style="2" customWidth="1"/>
    <col min="14067" max="14067" width="14.75" style="2" customWidth="1"/>
    <col min="14068" max="14068" width="21.5" style="2" customWidth="1"/>
    <col min="14069" max="14069" width="8" style="2" customWidth="1"/>
    <col min="14070" max="14070" width="9.625" style="2" customWidth="1"/>
    <col min="14071" max="14071" width="8.125" style="2" customWidth="1"/>
    <col min="14072" max="14072" width="45.75" style="2" customWidth="1"/>
    <col min="14073" max="14073" width="22" style="2" customWidth="1"/>
    <col min="14074" max="14074" width="16.375" style="2" customWidth="1"/>
    <col min="14075" max="14075" width="11.625" style="2" customWidth="1"/>
    <col min="14076" max="14317" width="9" style="2"/>
    <col min="14318" max="14318" width="5.25" style="2" customWidth="1"/>
    <col min="14319" max="14319" width="9.75" style="2" customWidth="1"/>
    <col min="14320" max="14320" width="15.625" style="2" customWidth="1"/>
    <col min="14321" max="14321" width="13.625" style="2" customWidth="1"/>
    <col min="14322" max="14322" width="8.125" style="2" customWidth="1"/>
    <col min="14323" max="14323" width="14.75" style="2" customWidth="1"/>
    <col min="14324" max="14324" width="21.5" style="2" customWidth="1"/>
    <col min="14325" max="14325" width="8" style="2" customWidth="1"/>
    <col min="14326" max="14326" width="9.625" style="2" customWidth="1"/>
    <col min="14327" max="14327" width="8.125" style="2" customWidth="1"/>
    <col min="14328" max="14328" width="45.75" style="2" customWidth="1"/>
    <col min="14329" max="14329" width="22" style="2" customWidth="1"/>
    <col min="14330" max="14330" width="16.375" style="2" customWidth="1"/>
    <col min="14331" max="14331" width="11.625" style="2" customWidth="1"/>
    <col min="14332" max="14573" width="9" style="2"/>
    <col min="14574" max="14574" width="5.25" style="2" customWidth="1"/>
    <col min="14575" max="14575" width="9.75" style="2" customWidth="1"/>
    <col min="14576" max="14576" width="15.625" style="2" customWidth="1"/>
    <col min="14577" max="14577" width="13.625" style="2" customWidth="1"/>
    <col min="14578" max="14578" width="8.125" style="2" customWidth="1"/>
    <col min="14579" max="14579" width="14.75" style="2" customWidth="1"/>
    <col min="14580" max="14580" width="21.5" style="2" customWidth="1"/>
    <col min="14581" max="14581" width="8" style="2" customWidth="1"/>
    <col min="14582" max="14582" width="9.625" style="2" customWidth="1"/>
    <col min="14583" max="14583" width="8.125" style="2" customWidth="1"/>
    <col min="14584" max="14584" width="45.75" style="2" customWidth="1"/>
    <col min="14585" max="14585" width="22" style="2" customWidth="1"/>
    <col min="14586" max="14586" width="16.375" style="2" customWidth="1"/>
    <col min="14587" max="14587" width="11.625" style="2" customWidth="1"/>
    <col min="14588" max="14829" width="9" style="2"/>
    <col min="14830" max="14830" width="5.25" style="2" customWidth="1"/>
    <col min="14831" max="14831" width="9.75" style="2" customWidth="1"/>
    <col min="14832" max="14832" width="15.625" style="2" customWidth="1"/>
    <col min="14833" max="14833" width="13.625" style="2" customWidth="1"/>
    <col min="14834" max="14834" width="8.125" style="2" customWidth="1"/>
    <col min="14835" max="14835" width="14.75" style="2" customWidth="1"/>
    <col min="14836" max="14836" width="21.5" style="2" customWidth="1"/>
    <col min="14837" max="14837" width="8" style="2" customWidth="1"/>
    <col min="14838" max="14838" width="9.625" style="2" customWidth="1"/>
    <col min="14839" max="14839" width="8.125" style="2" customWidth="1"/>
    <col min="14840" max="14840" width="45.75" style="2" customWidth="1"/>
    <col min="14841" max="14841" width="22" style="2" customWidth="1"/>
    <col min="14842" max="14842" width="16.375" style="2" customWidth="1"/>
    <col min="14843" max="14843" width="11.625" style="2" customWidth="1"/>
    <col min="14844" max="15085" width="9" style="2"/>
    <col min="15086" max="15086" width="5.25" style="2" customWidth="1"/>
    <col min="15087" max="15087" width="9.75" style="2" customWidth="1"/>
    <col min="15088" max="15088" width="15.625" style="2" customWidth="1"/>
    <col min="15089" max="15089" width="13.625" style="2" customWidth="1"/>
    <col min="15090" max="15090" width="8.125" style="2" customWidth="1"/>
    <col min="15091" max="15091" width="14.75" style="2" customWidth="1"/>
    <col min="15092" max="15092" width="21.5" style="2" customWidth="1"/>
    <col min="15093" max="15093" width="8" style="2" customWidth="1"/>
    <col min="15094" max="15094" width="9.625" style="2" customWidth="1"/>
    <col min="15095" max="15095" width="8.125" style="2" customWidth="1"/>
    <col min="15096" max="15096" width="45.75" style="2" customWidth="1"/>
    <col min="15097" max="15097" width="22" style="2" customWidth="1"/>
    <col min="15098" max="15098" width="16.375" style="2" customWidth="1"/>
    <col min="15099" max="15099" width="11.625" style="2" customWidth="1"/>
    <col min="15100" max="15341" width="9" style="2"/>
    <col min="15342" max="15342" width="5.25" style="2" customWidth="1"/>
    <col min="15343" max="15343" width="9.75" style="2" customWidth="1"/>
    <col min="15344" max="15344" width="15.625" style="2" customWidth="1"/>
    <col min="15345" max="15345" width="13.625" style="2" customWidth="1"/>
    <col min="15346" max="15346" width="8.125" style="2" customWidth="1"/>
    <col min="15347" max="15347" width="14.75" style="2" customWidth="1"/>
    <col min="15348" max="15348" width="21.5" style="2" customWidth="1"/>
    <col min="15349" max="15349" width="8" style="2" customWidth="1"/>
    <col min="15350" max="15350" width="9.625" style="2" customWidth="1"/>
    <col min="15351" max="15351" width="8.125" style="2" customWidth="1"/>
    <col min="15352" max="15352" width="45.75" style="2" customWidth="1"/>
    <col min="15353" max="15353" width="22" style="2" customWidth="1"/>
    <col min="15354" max="15354" width="16.375" style="2" customWidth="1"/>
    <col min="15355" max="15355" width="11.625" style="2" customWidth="1"/>
    <col min="15356" max="15597" width="9" style="2"/>
    <col min="15598" max="15598" width="5.25" style="2" customWidth="1"/>
    <col min="15599" max="15599" width="9.75" style="2" customWidth="1"/>
    <col min="15600" max="15600" width="15.625" style="2" customWidth="1"/>
    <col min="15601" max="15601" width="13.625" style="2" customWidth="1"/>
    <col min="15602" max="15602" width="8.125" style="2" customWidth="1"/>
    <col min="15603" max="15603" width="14.75" style="2" customWidth="1"/>
    <col min="15604" max="15604" width="21.5" style="2" customWidth="1"/>
    <col min="15605" max="15605" width="8" style="2" customWidth="1"/>
    <col min="15606" max="15606" width="9.625" style="2" customWidth="1"/>
    <col min="15607" max="15607" width="8.125" style="2" customWidth="1"/>
    <col min="15608" max="15608" width="45.75" style="2" customWidth="1"/>
    <col min="15609" max="15609" width="22" style="2" customWidth="1"/>
    <col min="15610" max="15610" width="16.375" style="2" customWidth="1"/>
    <col min="15611" max="15611" width="11.625" style="2" customWidth="1"/>
    <col min="15612" max="15853" width="9" style="2"/>
    <col min="15854" max="15854" width="5.25" style="2" customWidth="1"/>
    <col min="15855" max="15855" width="9.75" style="2" customWidth="1"/>
    <col min="15856" max="15856" width="15.625" style="2" customWidth="1"/>
    <col min="15857" max="15857" width="13.625" style="2" customWidth="1"/>
    <col min="15858" max="15858" width="8.125" style="2" customWidth="1"/>
    <col min="15859" max="15859" width="14.75" style="2" customWidth="1"/>
    <col min="15860" max="15860" width="21.5" style="2" customWidth="1"/>
    <col min="15861" max="15861" width="8" style="2" customWidth="1"/>
    <col min="15862" max="15862" width="9.625" style="2" customWidth="1"/>
    <col min="15863" max="15863" width="8.125" style="2" customWidth="1"/>
    <col min="15864" max="15864" width="45.75" style="2" customWidth="1"/>
    <col min="15865" max="15865" width="22" style="2" customWidth="1"/>
    <col min="15866" max="15866" width="16.375" style="2" customWidth="1"/>
    <col min="15867" max="15867" width="11.625" style="2" customWidth="1"/>
    <col min="15868" max="16109" width="9" style="2"/>
    <col min="16110" max="16110" width="5.25" style="2" customWidth="1"/>
    <col min="16111" max="16111" width="9.75" style="2" customWidth="1"/>
    <col min="16112" max="16112" width="15.625" style="2" customWidth="1"/>
    <col min="16113" max="16113" width="13.625" style="2" customWidth="1"/>
    <col min="16114" max="16114" width="8.125" style="2" customWidth="1"/>
    <col min="16115" max="16115" width="14.75" style="2" customWidth="1"/>
    <col min="16116" max="16116" width="21.5" style="2" customWidth="1"/>
    <col min="16117" max="16117" width="8" style="2" customWidth="1"/>
    <col min="16118" max="16118" width="9.625" style="2" customWidth="1"/>
    <col min="16119" max="16119" width="8.125" style="2" customWidth="1"/>
    <col min="16120" max="16120" width="45.75" style="2" customWidth="1"/>
    <col min="16121" max="16121" width="22" style="2" customWidth="1"/>
    <col min="16122" max="16122" width="16.375" style="2" customWidth="1"/>
    <col min="16123" max="16123" width="11.625" style="2" customWidth="1"/>
    <col min="16124" max="16384" width="9" style="2"/>
  </cols>
  <sheetData>
    <row r="1" ht="34" customHeight="1" spans="1:8">
      <c r="A1" s="6" t="s">
        <v>0</v>
      </c>
      <c r="B1" s="6"/>
      <c r="C1" s="6"/>
      <c r="D1" s="6"/>
      <c r="E1" s="6"/>
      <c r="F1" s="6"/>
      <c r="G1" s="6"/>
      <c r="H1" s="6"/>
    </row>
    <row r="2" spans="1:8">
      <c r="A2" s="7" t="s">
        <v>1</v>
      </c>
      <c r="B2" s="8" t="s">
        <v>2</v>
      </c>
      <c r="C2" s="7" t="s">
        <v>3</v>
      </c>
      <c r="D2" s="7" t="s">
        <v>4</v>
      </c>
      <c r="E2" s="7" t="s">
        <v>5</v>
      </c>
      <c r="F2" s="9" t="s">
        <v>6</v>
      </c>
      <c r="G2" s="7" t="s">
        <v>7</v>
      </c>
      <c r="H2" s="7" t="s">
        <v>8</v>
      </c>
    </row>
    <row r="3" s="1" customFormat="1" spans="1:8">
      <c r="A3" s="10"/>
      <c r="B3" s="11"/>
      <c r="C3" s="10"/>
      <c r="D3" s="7"/>
      <c r="E3" s="7"/>
      <c r="F3" s="9"/>
      <c r="G3" s="7"/>
      <c r="H3" s="7"/>
    </row>
    <row r="4" spans="1:8">
      <c r="A4" s="10"/>
      <c r="B4" s="11"/>
      <c r="C4" s="12"/>
      <c r="D4" s="13"/>
      <c r="E4" s="13"/>
      <c r="F4" s="13"/>
      <c r="G4" s="13"/>
      <c r="H4" s="7"/>
    </row>
    <row r="5" spans="1:8">
      <c r="A5" s="10"/>
      <c r="B5" s="11"/>
      <c r="C5" s="10"/>
      <c r="D5" s="7"/>
      <c r="E5" s="13"/>
      <c r="F5" s="9"/>
      <c r="G5" s="13"/>
      <c r="H5" s="7"/>
    </row>
    <row r="6" spans="1:8">
      <c r="A6" s="10"/>
      <c r="B6" s="11"/>
      <c r="C6" s="14"/>
      <c r="D6" s="15"/>
      <c r="E6" s="15"/>
      <c r="F6" s="16"/>
      <c r="G6" s="15"/>
      <c r="H6" s="7"/>
    </row>
    <row r="10" spans="3:3">
      <c r="C10" s="2" t="s">
        <v>9</v>
      </c>
    </row>
    <row r="16" spans="8:8">
      <c r="H16" s="2" t="s">
        <v>1</v>
      </c>
    </row>
    <row r="17" spans="8:8">
      <c r="H17" s="2" t="s">
        <v>10</v>
      </c>
    </row>
  </sheetData>
  <sheetProtection formatCells="0" insertHyperlinks="0" autoFilter="0"/>
  <autoFilter ref="B2:G6">
    <extLst/>
  </autoFilter>
  <sortState ref="B3:J66">
    <sortCondition ref="B3"/>
  </sortState>
  <mergeCells count="1">
    <mergeCell ref="A1:H1"/>
  </mergeCells>
  <dataValidations count="8">
    <dataValidation type="textLength" operator="between" allowBlank="1" showInputMessage="1" showErrorMessage="1" errorTitle="字符溢出！" error="项目简介在200字以内。" sqref="IN65448 SJ65448 ACF65448 AMB65448 AVX65448 BFT65448 BPP65448 BZL65448 CJH65448 CTD65448 DCZ65448 DMV65448 DWR65448 EGN65448 EQJ65448 FAF65448 FKB65448 FTX65448 GDT65448 GNP65448 GXL65448 HHH65448 HRD65448 IAZ65448 IKV65448 IUR65448 JEN65448 JOJ65448 JYF65448 KIB65448 KRX65448 LBT65448 LLP65448 LVL65448 MFH65448 MPD65448 MYZ65448 NIV65448 NSR65448 OCN65448 OMJ65448 OWF65448 PGB65448 PPX65448 PZT65448 QJP65448 QTL65448 RDH65448 RND65448 RWZ65448 SGV65448 SQR65448 TAN65448 TKJ65448 TUF65448 UEB65448 UNX65448 UXT65448 VHP65448 VRL65448 WBH65448 WLD65448 WUZ65448 IN130984 SJ130984 ACF130984 AMB130984 AVX130984 BFT130984 BPP130984 BZL130984 CJH130984 CTD130984 DCZ130984 DMV130984 DWR130984 EGN130984 EQJ130984 FAF130984 FKB130984 FTX130984 GDT130984 GNP130984 GXL130984 HHH130984 HRD130984 IAZ130984 IKV130984 IUR130984 JEN130984 JOJ130984 JYF130984 KIB130984 KRX130984 LBT130984 LLP130984 LVL130984 MFH130984 MPD130984 MYZ130984 NIV130984 NSR130984 OCN130984 OMJ130984 OWF130984 PGB130984 PPX130984 PZT130984 QJP130984 QTL130984 RDH130984 RND130984 RWZ130984 SGV130984 SQR130984 TAN130984 TKJ130984 TUF130984 UEB130984 UNX130984 UXT130984 VHP130984 VRL130984 WBH130984 WLD130984 WUZ130984 IN196520 SJ196520 ACF196520 AMB196520 AVX196520 BFT196520 BPP196520 BZL196520 CJH196520 CTD196520 DCZ196520 DMV196520 DWR196520 EGN196520 EQJ196520 FAF196520 FKB196520 FTX196520 GDT196520 GNP196520 GXL196520 HHH196520 HRD196520 IAZ196520 IKV196520 IUR196520 JEN196520 JOJ196520 JYF196520 KIB196520 KRX196520 LBT196520 LLP196520 LVL196520 MFH196520 MPD196520 MYZ196520 NIV196520 NSR196520 OCN196520 OMJ196520 OWF196520 PGB196520 PPX196520 PZT196520 QJP196520 QTL196520 RDH196520 RND196520 RWZ196520 SGV196520 SQR196520 TAN196520 TKJ196520 TUF196520 UEB196520 UNX196520 UXT196520 VHP196520 VRL196520 WBH196520 WLD196520 WUZ196520 IN262056 SJ262056 ACF262056 AMB262056 AVX262056 BFT262056 BPP262056 BZL262056 CJH262056 CTD262056 DCZ262056 DMV262056 DWR262056 EGN262056 EQJ262056 FAF262056 FKB262056 FTX262056 GDT262056 GNP262056 GXL262056 HHH262056 HRD262056 IAZ262056 IKV262056 IUR262056 JEN262056 JOJ262056 JYF262056 KIB262056 KRX262056 LBT262056 LLP262056 LVL262056 MFH262056 MPD262056 MYZ262056 NIV262056 NSR262056 OCN262056 OMJ262056 OWF262056 PGB262056 PPX262056 PZT262056 QJP262056 QTL262056 RDH262056 RND262056 RWZ262056 SGV262056 SQR262056 TAN262056 TKJ262056 TUF262056 UEB262056 UNX262056 UXT262056 VHP262056 VRL262056 WBH262056 WLD262056 WUZ262056 IN327592 SJ327592 ACF327592 AMB327592 AVX327592 BFT327592 BPP327592 BZL327592 CJH327592 CTD327592 DCZ327592 DMV327592 DWR327592 EGN327592 EQJ327592 FAF327592 FKB327592 FTX327592 GDT327592 GNP327592 GXL327592 HHH327592 HRD327592 IAZ327592 IKV327592 IUR327592 JEN327592 JOJ327592 JYF327592 KIB327592 KRX327592 LBT327592 LLP327592 LVL327592 MFH327592 MPD327592 MYZ327592 NIV327592 NSR327592 OCN327592 OMJ327592 OWF327592 PGB327592 PPX327592 PZT327592 QJP327592 QTL327592 RDH327592 RND327592 RWZ327592 SGV327592 SQR327592 TAN327592 TKJ327592 TUF327592 UEB327592 UNX327592 UXT327592 VHP327592 VRL327592 WBH327592 WLD327592 WUZ327592 IN393128 SJ393128 ACF393128 AMB393128 AVX393128 BFT393128 BPP393128 BZL393128 CJH393128 CTD393128 DCZ393128 DMV393128 DWR393128 EGN393128 EQJ393128 FAF393128 FKB393128 FTX393128 GDT393128 GNP393128 GXL393128 HHH393128 HRD393128 IAZ393128 IKV393128 IUR393128 JEN393128 JOJ393128 JYF393128 KIB393128 KRX393128 LBT393128 LLP393128 LVL393128 MFH393128 MPD393128 MYZ393128 NIV393128 NSR393128 OCN393128 OMJ393128 OWF393128 PGB393128 PPX393128 PZT393128 QJP393128 QTL393128 RDH393128 RND393128 RWZ393128 SGV393128 SQR393128 TAN393128 TKJ393128 TUF393128 UEB393128 UNX393128 UXT393128 VHP393128 VRL393128 WBH393128 WLD393128 WUZ393128 IN458664 SJ458664 ACF458664 AMB458664 AVX458664 BFT458664 BPP458664 BZL458664 CJH458664 CTD458664 DCZ458664 DMV458664 DWR458664 EGN458664 EQJ458664 FAF458664 FKB458664 FTX458664 GDT458664 GNP458664 GXL458664 HHH458664 HRD458664 IAZ458664 IKV458664 IUR458664 JEN458664 JOJ458664 JYF458664 KIB458664 KRX458664 LBT458664 LLP458664 LVL458664 MFH458664 MPD458664 MYZ458664 NIV458664 NSR458664 OCN458664 OMJ458664 OWF458664 PGB458664 PPX458664 PZT458664 QJP458664 QTL458664 RDH458664 RND458664 RWZ458664 SGV458664 SQR458664 TAN458664 TKJ458664 TUF458664 UEB458664 UNX458664 UXT458664 VHP458664 VRL458664 WBH458664 WLD458664 WUZ458664 IN524200 SJ524200 ACF524200 AMB524200 AVX524200 BFT524200 BPP524200 BZL524200 CJH524200 CTD524200 DCZ524200 DMV524200 DWR524200 EGN524200 EQJ524200 FAF524200 FKB524200 FTX524200 GDT524200 GNP524200 GXL524200 HHH524200 HRD524200 IAZ524200 IKV524200 IUR524200 JEN524200 JOJ524200 JYF524200 KIB524200 KRX524200 LBT524200 LLP524200 LVL524200 MFH524200 MPD524200 MYZ524200 NIV524200 NSR524200 OCN524200 OMJ524200 OWF524200 PGB524200 PPX524200 PZT524200 QJP524200 QTL524200 RDH524200 RND524200 RWZ524200 SGV524200 SQR524200 TAN524200 TKJ524200 TUF524200 UEB524200 UNX524200 UXT524200 VHP524200 VRL524200 WBH524200 WLD524200 WUZ524200 IN589736 SJ589736 ACF589736 AMB589736 AVX589736 BFT589736 BPP589736 BZL589736 CJH589736 CTD589736 DCZ589736 DMV589736 DWR589736 EGN589736 EQJ589736 FAF589736 FKB589736 FTX589736 GDT589736 GNP589736 GXL589736 HHH589736 HRD589736 IAZ589736 IKV589736 IUR589736 JEN589736 JOJ589736 JYF589736 KIB589736 KRX589736 LBT589736 LLP589736 LVL589736 MFH589736 MPD589736 MYZ589736 NIV589736 NSR589736 OCN589736 OMJ589736 OWF589736 PGB589736 PPX589736 PZT589736 QJP589736 QTL589736 RDH589736 RND589736 RWZ589736 SGV589736 SQR589736 TAN589736 TKJ589736 TUF589736 UEB589736 UNX589736 UXT589736 VHP589736 VRL589736 WBH589736 WLD589736 WUZ589736 IN655272 SJ655272 ACF655272 AMB655272 AVX655272 BFT655272 BPP655272 BZL655272 CJH655272 CTD655272 DCZ655272 DMV655272 DWR655272 EGN655272 EQJ655272 FAF655272 FKB655272 FTX655272 GDT655272 GNP655272 GXL655272 HHH655272 HRD655272 IAZ655272 IKV655272 IUR655272 JEN655272 JOJ655272 JYF655272 KIB655272 KRX655272 LBT655272 LLP655272 LVL655272 MFH655272 MPD655272 MYZ655272 NIV655272 NSR655272 OCN655272 OMJ655272 OWF655272 PGB655272 PPX655272 PZT655272 QJP655272 QTL655272 RDH655272 RND655272 RWZ655272 SGV655272 SQR655272 TAN655272 TKJ655272 TUF655272 UEB655272 UNX655272 UXT655272 VHP655272 VRL655272 WBH655272 WLD655272 WUZ655272 IN720808 SJ720808 ACF720808 AMB720808 AVX720808 BFT720808 BPP720808 BZL720808 CJH720808 CTD720808 DCZ720808 DMV720808 DWR720808 EGN720808 EQJ720808 FAF720808 FKB720808 FTX720808 GDT720808 GNP720808 GXL720808 HHH720808 HRD720808 IAZ720808 IKV720808 IUR720808 JEN720808 JOJ720808 JYF720808 KIB720808 KRX720808 LBT720808 LLP720808 LVL720808 MFH720808 MPD720808 MYZ720808 NIV720808 NSR720808 OCN720808 OMJ720808 OWF720808 PGB720808 PPX720808 PZT720808 QJP720808 QTL720808 RDH720808 RND720808 RWZ720808 SGV720808 SQR720808 TAN720808 TKJ720808 TUF720808 UEB720808 UNX720808 UXT720808 VHP720808 VRL720808 WBH720808 WLD720808 WUZ720808 IN786344 SJ786344 ACF786344 AMB786344 AVX786344 BFT786344 BPP786344 BZL786344 CJH786344 CTD786344 DCZ786344 DMV786344 DWR786344 EGN786344 EQJ786344 FAF786344 FKB786344 FTX786344 GDT786344 GNP786344 GXL786344 HHH786344 HRD786344 IAZ786344 IKV786344 IUR786344 JEN786344 JOJ786344 JYF786344 KIB786344 KRX786344 LBT786344 LLP786344 LVL786344 MFH786344 MPD786344 MYZ786344 NIV786344 NSR786344 OCN786344 OMJ786344 OWF786344 PGB786344 PPX786344 PZT786344 QJP786344 QTL786344 RDH786344 RND786344 RWZ786344 SGV786344 SQR786344 TAN786344 TKJ786344 TUF786344 UEB786344 UNX786344 UXT786344 VHP786344 VRL786344 WBH786344 WLD786344 WUZ786344 IN851880 SJ851880 ACF851880 AMB851880 AVX851880 BFT851880 BPP851880 BZL851880 CJH851880 CTD851880 DCZ851880 DMV851880 DWR851880 EGN851880 EQJ851880 FAF851880 FKB851880 FTX851880 GDT851880 GNP851880 GXL851880 HHH851880 HRD851880 IAZ851880 IKV851880 IUR851880 JEN851880 JOJ851880 JYF851880 KIB851880 KRX851880 LBT851880 LLP851880 LVL851880 MFH851880 MPD851880 MYZ851880 NIV851880 NSR851880 OCN851880 OMJ851880 OWF851880 PGB851880 PPX851880 PZT851880 QJP851880 QTL851880 RDH851880 RND851880 RWZ851880 SGV851880 SQR851880 TAN851880 TKJ851880 TUF851880 UEB851880 UNX851880 UXT851880 VHP851880 VRL851880 WBH851880 WLD851880 WUZ851880 IN917416 SJ917416 ACF917416 AMB917416 AVX917416 BFT917416 BPP917416 BZL917416 CJH917416 CTD917416 DCZ917416 DMV917416 DWR917416 EGN917416 EQJ917416 FAF917416 FKB917416 FTX917416 GDT917416 GNP917416 GXL917416 HHH917416 HRD917416 IAZ917416 IKV917416 IUR917416 JEN917416 JOJ917416 JYF917416 KIB917416 KRX917416 LBT917416 LLP917416 LVL917416 MFH917416 MPD917416 MYZ917416 NIV917416 NSR917416 OCN917416 OMJ917416 OWF917416 PGB917416 PPX917416 PZT917416 QJP917416 QTL917416 RDH917416 RND917416 RWZ917416 SGV917416 SQR917416 TAN917416 TKJ917416 TUF917416 UEB917416 UNX917416 UXT917416 VHP917416 VRL917416 WBH917416 WLD917416 WUZ917416 IN982952 SJ982952 ACF982952 AMB982952 AVX982952 BFT982952 BPP982952 BZL982952 CJH982952 CTD982952 DCZ982952 DMV982952 DWR982952 EGN982952 EQJ982952 FAF982952 FKB982952 FTX982952 GDT982952 GNP982952 GXL982952 HHH982952 HRD982952 IAZ982952 IKV982952 IUR982952 JEN982952 JOJ982952 JYF982952 KIB982952 KRX982952 LBT982952 LLP982952 LVL982952 MFH982952 MPD982952 MYZ982952 NIV982952 NSR982952 OCN982952 OMJ982952 OWF982952 PGB982952 PPX982952 PZT982952 QJP982952 QTL982952 RDH982952 RND982952 RWZ982952 SGV982952 SQR982952 TAN982952 TKJ982952 TUF982952 UEB982952 UNX982952 UXT982952 VHP982952 VRL982952 WBH982952 WLD982952 WUZ982952 IN3:IN6 IN7:IN65426 IN65428:IN65433 IN65435:IN65446 IN65450:IN65451 IN65453:IN65454 IN65457:IN65460 IN65462:IN65463 IN65465:IN65471 IN65473:IN65483 IN65486:IN65497 IN65499:IN65501 IN65503:IN130962 IN130964:IN130969 IN130971:IN130982 IN130986:IN130987 IN130989:IN130990 IN130993:IN130996 IN130998:IN130999 IN131001:IN131007 IN131009:IN131019 IN131022:IN131033 IN131035:IN131037 IN131039:IN196498 IN196500:IN196505 IN196507:IN196518 IN196522:IN196523 IN196525:IN196526 IN196529:IN196532 IN196534:IN196535 IN196537:IN196543 IN196545:IN196555 IN196558:IN196569 IN196571:IN196573 IN196575:IN262034 IN262036:IN262041 IN262043:IN262054 IN262058:IN262059 IN262061:IN262062 IN262065:IN262068 IN262070:IN262071 IN262073:IN262079 IN262081:IN262091 IN262094:IN262105 IN262107:IN262109 IN262111:IN327570 IN327572:IN327577 IN327579:IN327590 IN327594:IN327595 IN327597:IN327598 IN327601:IN327604 IN327606:IN327607 IN327609:IN327615 IN327617:IN327627 IN327630:IN327641 IN327643:IN327645 IN327647:IN393106 IN393108:IN393113 IN393115:IN393126 IN393130:IN393131 IN393133:IN393134 IN393137:IN393140 IN393142:IN393143 IN393145:IN393151 IN393153:IN393163 IN393166:IN393177 IN393179:IN393181 IN393183:IN458642 IN458644:IN458649 IN458651:IN458662 IN458666:IN458667 IN458669:IN458670 IN458673:IN458676 IN458678:IN458679 IN458681:IN458687 IN458689:IN458699 IN458702:IN458713 IN458715:IN458717 IN458719:IN524178 IN524180:IN524185 IN524187:IN524198 IN524202:IN524203 IN524205:IN524206 IN524209:IN524212 IN524214:IN524215 IN524217:IN524223 IN524225:IN524235 IN524238:IN524249 IN524251:IN524253 IN524255:IN589714 IN589716:IN589721 IN589723:IN589734 IN589738:IN589739 IN589741:IN589742 IN589745:IN589748 IN589750:IN589751 IN589753:IN589759 IN589761:IN589771 IN589774:IN589785 IN589787:IN589789 IN589791:IN655250 IN655252:IN655257 IN655259:IN655270 IN655274:IN655275 IN655277:IN655278 IN655281:IN655284 IN655286:IN655287 IN655289:IN655295 IN655297:IN655307 IN655310:IN655321 IN655323:IN655325 IN655327:IN720786 IN720788:IN720793 IN720795:IN720806 IN720810:IN720811 IN720813:IN720814 IN720817:IN720820 IN720822:IN720823 IN720825:IN720831 IN720833:IN720843 IN720846:IN720857 IN720859:IN720861 IN720863:IN786322 IN786324:IN786329 IN786331:IN786342 IN786346:IN786347 IN786349:IN786350 IN786353:IN786356 IN786358:IN786359 IN786361:IN786367 IN786369:IN786379 IN786382:IN786393 IN786395:IN786397 IN786399:IN851858 IN851860:IN851865 IN851867:IN851878 IN851882:IN851883 IN851885:IN851886 IN851889:IN851892 IN851894:IN851895 IN851897:IN851903 IN851905:IN851915 IN851918:IN851929 IN851931:IN851933 IN851935:IN917394 IN917396:IN917401 IN917403:IN917414 IN917418:IN917419 IN917421:IN917422 IN917425:IN917428 IN917430:IN917431 IN917433:IN917439 IN917441:IN917451 IN917454:IN917465 IN917467:IN917469 IN917471:IN982930 IN982932:IN982937 IN982939:IN982950 IN982954:IN982955 IN982957:IN982958 IN982961:IN982964 IN982966:IN982967 IN982969:IN982975 IN982977:IN982987 IN982990:IN983001 IN983003:IN983005 IN983007:IN1048576 SJ3:SJ6 SJ7:SJ65426 SJ65428:SJ65433 SJ65435:SJ65446 SJ65450:SJ65451 SJ65453:SJ65454 SJ65457:SJ65460 SJ65462:SJ65463 SJ65465:SJ65471 SJ65473:SJ65483 SJ65486:SJ65497 SJ65499:SJ65501 SJ65503:SJ130962 SJ130964:SJ130969 SJ130971:SJ130982 SJ130986:SJ130987 SJ130989:SJ130990 SJ130993:SJ130996 SJ130998:SJ130999 SJ131001:SJ131007 SJ131009:SJ131019 SJ131022:SJ131033 SJ131035:SJ131037 SJ131039:SJ196498 SJ196500:SJ196505 SJ196507:SJ196518 SJ196522:SJ196523 SJ196525:SJ196526 SJ196529:SJ196532 SJ196534:SJ196535 SJ196537:SJ196543 SJ196545:SJ196555 SJ196558:SJ196569 SJ196571:SJ196573 SJ196575:SJ262034 SJ262036:SJ262041 SJ262043:SJ262054 SJ262058:SJ262059 SJ262061:SJ262062 SJ262065:SJ262068 SJ262070:SJ262071 SJ262073:SJ262079 SJ262081:SJ262091 SJ262094:SJ262105 SJ262107:SJ262109 SJ262111:SJ327570 SJ327572:SJ327577 SJ327579:SJ327590 SJ327594:SJ327595 SJ327597:SJ327598 SJ327601:SJ327604 SJ327606:SJ327607 SJ327609:SJ327615 SJ327617:SJ327627 SJ327630:SJ327641 SJ327643:SJ327645 SJ327647:SJ393106 SJ393108:SJ393113 SJ393115:SJ393126 SJ393130:SJ393131 SJ393133:SJ393134 SJ393137:SJ393140 SJ393142:SJ393143 SJ393145:SJ393151 SJ393153:SJ393163 SJ393166:SJ393177 SJ393179:SJ393181 SJ393183:SJ458642 SJ458644:SJ458649 SJ458651:SJ458662 SJ458666:SJ458667 SJ458669:SJ458670 SJ458673:SJ458676 SJ458678:SJ458679 SJ458681:SJ458687 SJ458689:SJ458699 SJ458702:SJ458713 SJ458715:SJ458717 SJ458719:SJ524178 SJ524180:SJ524185 SJ524187:SJ524198 SJ524202:SJ524203 SJ524205:SJ524206 SJ524209:SJ524212 SJ524214:SJ524215 SJ524217:SJ524223 SJ524225:SJ524235 SJ524238:SJ524249 SJ524251:SJ524253 SJ524255:SJ589714 SJ589716:SJ589721 SJ589723:SJ589734 SJ589738:SJ589739 SJ589741:SJ589742 SJ589745:SJ589748 SJ589750:SJ589751 SJ589753:SJ589759 SJ589761:SJ589771 SJ589774:SJ589785 SJ589787:SJ589789 SJ589791:SJ655250 SJ655252:SJ655257 SJ655259:SJ655270 SJ655274:SJ655275 SJ655277:SJ655278 SJ655281:SJ655284 SJ655286:SJ655287 SJ655289:SJ655295 SJ655297:SJ655307 SJ655310:SJ655321 SJ655323:SJ655325 SJ655327:SJ720786 SJ720788:SJ720793 SJ720795:SJ720806 SJ720810:SJ720811 SJ720813:SJ720814 SJ720817:SJ720820 SJ720822:SJ720823 SJ720825:SJ720831 SJ720833:SJ720843 SJ720846:SJ720857 SJ720859:SJ720861 SJ720863:SJ786322 SJ786324:SJ786329 SJ786331:SJ786342 SJ786346:SJ786347 SJ786349:SJ786350 SJ786353:SJ786356 SJ786358:SJ786359 SJ786361:SJ786367 SJ786369:SJ786379 SJ786382:SJ786393 SJ786395:SJ786397 SJ786399:SJ851858 SJ851860:SJ851865 SJ851867:SJ851878 SJ851882:SJ851883 SJ851885:SJ851886 SJ851889:SJ851892 SJ851894:SJ851895 SJ851897:SJ851903 SJ851905:SJ851915 SJ851918:SJ851929 SJ851931:SJ851933 SJ851935:SJ917394 SJ917396:SJ917401 SJ917403:SJ917414 SJ917418:SJ917419 SJ917421:SJ917422 SJ917425:SJ917428 SJ917430:SJ917431 SJ917433:SJ917439 SJ917441:SJ917451 SJ917454:SJ917465 SJ917467:SJ917469 SJ917471:SJ982930 SJ982932:SJ982937 SJ982939:SJ982950 SJ982954:SJ982955 SJ982957:SJ982958 SJ982961:SJ982964 SJ982966:SJ982967 SJ982969:SJ982975 SJ982977:SJ982987 SJ982990:SJ983001 SJ983003:SJ983005 SJ983007:SJ1048576 ACF3:ACF6 ACF7:ACF65426 ACF65428:ACF65433 ACF65435:ACF65446 ACF65450:ACF65451 ACF65453:ACF65454 ACF65457:ACF65460 ACF65462:ACF65463 ACF65465:ACF65471 ACF65473:ACF65483 ACF65486:ACF65497 ACF65499:ACF65501 ACF65503:ACF130962 ACF130964:ACF130969 ACF130971:ACF130982 ACF130986:ACF130987 ACF130989:ACF130990 ACF130993:ACF130996 ACF130998:ACF130999 ACF131001:ACF131007 ACF131009:ACF131019 ACF131022:ACF131033 ACF131035:ACF131037 ACF131039:ACF196498 ACF196500:ACF196505 ACF196507:ACF196518 ACF196522:ACF196523 ACF196525:ACF196526 ACF196529:ACF196532 ACF196534:ACF196535 ACF196537:ACF196543 ACF196545:ACF196555 ACF196558:ACF196569 ACF196571:ACF196573 ACF196575:ACF262034 ACF262036:ACF262041 ACF262043:ACF262054 ACF262058:ACF262059 ACF262061:ACF262062 ACF262065:ACF262068 ACF262070:ACF262071 ACF262073:ACF262079 ACF262081:ACF262091 ACF262094:ACF262105 ACF262107:ACF262109 ACF262111:ACF327570 ACF327572:ACF327577 ACF327579:ACF327590 ACF327594:ACF327595 ACF327597:ACF327598 ACF327601:ACF327604 ACF327606:ACF327607 ACF327609:ACF327615 ACF327617:ACF327627 ACF327630:ACF327641 ACF327643:ACF327645 ACF327647:ACF393106 ACF393108:ACF393113 ACF393115:ACF393126 ACF393130:ACF393131 ACF393133:ACF393134 ACF393137:ACF393140 ACF393142:ACF393143 ACF393145:ACF393151 ACF393153:ACF393163 ACF393166:ACF393177 ACF393179:ACF393181 ACF393183:ACF458642 ACF458644:ACF458649 ACF458651:ACF458662 ACF458666:ACF458667 ACF458669:ACF458670 ACF458673:ACF458676 ACF458678:ACF458679 ACF458681:ACF458687 ACF458689:ACF458699 ACF458702:ACF458713 ACF458715:ACF458717 ACF458719:ACF524178 ACF524180:ACF524185 ACF524187:ACF524198 ACF524202:ACF524203 ACF524205:ACF524206 ACF524209:ACF524212 ACF524214:ACF524215 ACF524217:ACF524223 ACF524225:ACF524235 ACF524238:ACF524249 ACF524251:ACF524253 ACF524255:ACF589714 ACF589716:ACF589721 ACF589723:ACF589734 ACF589738:ACF589739 ACF589741:ACF589742 ACF589745:ACF589748 ACF589750:ACF589751 ACF589753:ACF589759 ACF589761:ACF589771 ACF589774:ACF589785 ACF589787:ACF589789 ACF589791:ACF655250 ACF655252:ACF655257 ACF655259:ACF655270 ACF655274:ACF655275 ACF655277:ACF655278 ACF655281:ACF655284 ACF655286:ACF655287 ACF655289:ACF655295 ACF655297:ACF655307 ACF655310:ACF655321 ACF655323:ACF655325 ACF655327:ACF720786 ACF720788:ACF720793 ACF720795:ACF720806 ACF720810:ACF720811 ACF720813:ACF720814 ACF720817:ACF720820 ACF720822:ACF720823 ACF720825:ACF720831 ACF720833:ACF720843 ACF720846:ACF720857 ACF720859:ACF720861 ACF720863:ACF786322 ACF786324:ACF786329 ACF786331:ACF786342 ACF786346:ACF786347 ACF786349:ACF786350 ACF786353:ACF786356 ACF786358:ACF786359 ACF786361:ACF786367 ACF786369:ACF786379 ACF786382:ACF786393 ACF786395:ACF786397 ACF786399:ACF851858 ACF851860:ACF851865 ACF851867:ACF851878 ACF851882:ACF851883 ACF851885:ACF851886 ACF851889:ACF851892 ACF851894:ACF851895 ACF851897:ACF851903 ACF851905:ACF851915 ACF851918:ACF851929 ACF851931:ACF851933 ACF851935:ACF917394 ACF917396:ACF917401 ACF917403:ACF917414 ACF917418:ACF917419 ACF917421:ACF917422 ACF917425:ACF917428 ACF917430:ACF917431 ACF917433:ACF917439 ACF917441:ACF917451 ACF917454:ACF917465 ACF917467:ACF917469 ACF917471:ACF982930 ACF982932:ACF982937 ACF982939:ACF982950 ACF982954:ACF982955 ACF982957:ACF982958 ACF982961:ACF982964 ACF982966:ACF982967 ACF982969:ACF982975 ACF982977:ACF982987 ACF982990:ACF983001 ACF983003:ACF983005 ACF983007:ACF1048576 AMB3:AMB6 AMB7:AMB65426 AMB65428:AMB65433 AMB65435:AMB65446 AMB65450:AMB65451 AMB65453:AMB65454 AMB65457:AMB65460 AMB65462:AMB65463 AMB65465:AMB65471 AMB65473:AMB65483 AMB65486:AMB65497 AMB65499:AMB65501 AMB65503:AMB130962 AMB130964:AMB130969 AMB130971:AMB130982 AMB130986:AMB130987 AMB130989:AMB130990 AMB130993:AMB130996 AMB130998:AMB130999 AMB131001:AMB131007 AMB131009:AMB131019 AMB131022:AMB131033 AMB131035:AMB131037 AMB131039:AMB196498 AMB196500:AMB196505 AMB196507:AMB196518 AMB196522:AMB196523 AMB196525:AMB196526 AMB196529:AMB196532 AMB196534:AMB196535 AMB196537:AMB196543 AMB196545:AMB196555 AMB196558:AMB196569 AMB196571:AMB196573 AMB196575:AMB262034 AMB262036:AMB262041 AMB262043:AMB262054 AMB262058:AMB262059 AMB262061:AMB262062 AMB262065:AMB262068 AMB262070:AMB262071 AMB262073:AMB262079 AMB262081:AMB262091 AMB262094:AMB262105 AMB262107:AMB262109 AMB262111:AMB327570 AMB327572:AMB327577 AMB327579:AMB327590 AMB327594:AMB327595 AMB327597:AMB327598 AMB327601:AMB327604 AMB327606:AMB327607 AMB327609:AMB327615 AMB327617:AMB327627 AMB327630:AMB327641 AMB327643:AMB327645 AMB327647:AMB393106 AMB393108:AMB393113 AMB393115:AMB393126 AMB393130:AMB393131 AMB393133:AMB393134 AMB393137:AMB393140 AMB393142:AMB393143 AMB393145:AMB393151 AMB393153:AMB393163 AMB393166:AMB393177 AMB393179:AMB393181 AMB393183:AMB458642 AMB458644:AMB458649 AMB458651:AMB458662 AMB458666:AMB458667 AMB458669:AMB458670 AMB458673:AMB458676 AMB458678:AMB458679 AMB458681:AMB458687 AMB458689:AMB458699 AMB458702:AMB458713 AMB458715:AMB458717 AMB458719:AMB524178 AMB524180:AMB524185 AMB524187:AMB524198 AMB524202:AMB524203 AMB524205:AMB524206 AMB524209:AMB524212 AMB524214:AMB524215 AMB524217:AMB524223 AMB524225:AMB524235 AMB524238:AMB524249 AMB524251:AMB524253 AMB524255:AMB589714 AMB589716:AMB589721 AMB589723:AMB589734 AMB589738:AMB589739 AMB589741:AMB589742 AMB589745:AMB589748 AMB589750:AMB589751 AMB589753:AMB589759 AMB589761:AMB589771 AMB589774:AMB589785 AMB589787:AMB589789 AMB589791:AMB655250 AMB655252:AMB655257 AMB655259:AMB655270 AMB655274:AMB655275 AMB655277:AMB655278 AMB655281:AMB655284 AMB655286:AMB655287 AMB655289:AMB655295 AMB655297:AMB655307 AMB655310:AMB655321 AMB655323:AMB655325 AMB655327:AMB720786 AMB720788:AMB720793 AMB720795:AMB720806 AMB720810:AMB720811 AMB720813:AMB720814 AMB720817:AMB720820 AMB720822:AMB720823 AMB720825:AMB720831 AMB720833:AMB720843 AMB720846:AMB720857 AMB720859:AMB720861 AMB720863:AMB786322 AMB786324:AMB786329 AMB786331:AMB786342 AMB786346:AMB786347 AMB786349:AMB786350 AMB786353:AMB786356 AMB786358:AMB786359 AMB786361:AMB786367 AMB786369:AMB786379 AMB786382:AMB786393 AMB786395:AMB786397 AMB786399:AMB851858 AMB851860:AMB851865 AMB851867:AMB851878 AMB851882:AMB851883 AMB851885:AMB851886 AMB851889:AMB851892 AMB851894:AMB851895 AMB851897:AMB851903 AMB851905:AMB851915 AMB851918:AMB851929 AMB851931:AMB851933 AMB851935:AMB917394 AMB917396:AMB917401 AMB917403:AMB917414 AMB917418:AMB917419 AMB917421:AMB917422 AMB917425:AMB917428 AMB917430:AMB917431 AMB917433:AMB917439 AMB917441:AMB917451 AMB917454:AMB917465 AMB917467:AMB917469 AMB917471:AMB982930 AMB982932:AMB982937 AMB982939:AMB982950 AMB982954:AMB982955 AMB982957:AMB982958 AMB982961:AMB982964 AMB982966:AMB982967 AMB982969:AMB982975 AMB982977:AMB982987 AMB982990:AMB983001 AMB983003:AMB983005 AMB983007:AMB1048576 AVX3:AVX6 AVX7:AVX65426 AVX65428:AVX65433 AVX65435:AVX65446 AVX65450:AVX65451 AVX65453:AVX65454 AVX65457:AVX65460 AVX65462:AVX65463 AVX65465:AVX65471 AVX65473:AVX65483 AVX65486:AVX65497 AVX65499:AVX65501 AVX65503:AVX130962 AVX130964:AVX130969 AVX130971:AVX130982 AVX130986:AVX130987 AVX130989:AVX130990 AVX130993:AVX130996 AVX130998:AVX130999 AVX131001:AVX131007 AVX131009:AVX131019 AVX131022:AVX131033 AVX131035:AVX131037 AVX131039:AVX196498 AVX196500:AVX196505 AVX196507:AVX196518 AVX196522:AVX196523 AVX196525:AVX196526 AVX196529:AVX196532 AVX196534:AVX196535 AVX196537:AVX196543 AVX196545:AVX196555 AVX196558:AVX196569 AVX196571:AVX196573 AVX196575:AVX262034 AVX262036:AVX262041 AVX262043:AVX262054 AVX262058:AVX262059 AVX262061:AVX262062 AVX262065:AVX262068 AVX262070:AVX262071 AVX262073:AVX262079 AVX262081:AVX262091 AVX262094:AVX262105 AVX262107:AVX262109 AVX262111:AVX327570 AVX327572:AVX327577 AVX327579:AVX327590 AVX327594:AVX327595 AVX327597:AVX327598 AVX327601:AVX327604 AVX327606:AVX327607 AVX327609:AVX327615 AVX327617:AVX327627 AVX327630:AVX327641 AVX327643:AVX327645 AVX327647:AVX393106 AVX393108:AVX393113 AVX393115:AVX393126 AVX393130:AVX393131 AVX393133:AVX393134 AVX393137:AVX393140 AVX393142:AVX393143 AVX393145:AVX393151 AVX393153:AVX393163 AVX393166:AVX393177 AVX393179:AVX393181 AVX393183:AVX458642 AVX458644:AVX458649 AVX458651:AVX458662 AVX458666:AVX458667 AVX458669:AVX458670 AVX458673:AVX458676 AVX458678:AVX458679 AVX458681:AVX458687 AVX458689:AVX458699 AVX458702:AVX458713 AVX458715:AVX458717 AVX458719:AVX524178 AVX524180:AVX524185 AVX524187:AVX524198 AVX524202:AVX524203 AVX524205:AVX524206 AVX524209:AVX524212 AVX524214:AVX524215 AVX524217:AVX524223 AVX524225:AVX524235 AVX524238:AVX524249 AVX524251:AVX524253 AVX524255:AVX589714 AVX589716:AVX589721 AVX589723:AVX589734 AVX589738:AVX589739 AVX589741:AVX589742 AVX589745:AVX589748 AVX589750:AVX589751 AVX589753:AVX589759 AVX589761:AVX589771 AVX589774:AVX589785 AVX589787:AVX589789 AVX589791:AVX655250 AVX655252:AVX655257 AVX655259:AVX655270 AVX655274:AVX655275 AVX655277:AVX655278 AVX655281:AVX655284 AVX655286:AVX655287 AVX655289:AVX655295 AVX655297:AVX655307 AVX655310:AVX655321 AVX655323:AVX655325 AVX655327:AVX720786 AVX720788:AVX720793 AVX720795:AVX720806 AVX720810:AVX720811 AVX720813:AVX720814 AVX720817:AVX720820 AVX720822:AVX720823 AVX720825:AVX720831 AVX720833:AVX720843 AVX720846:AVX720857 AVX720859:AVX720861 AVX720863:AVX786322 AVX786324:AVX786329 AVX786331:AVX786342 AVX786346:AVX786347 AVX786349:AVX786350 AVX786353:AVX786356 AVX786358:AVX786359 AVX786361:AVX786367 AVX786369:AVX786379 AVX786382:AVX786393 AVX786395:AVX786397 AVX786399:AVX851858 AVX851860:AVX851865 AVX851867:AVX851878 AVX851882:AVX851883 AVX851885:AVX851886 AVX851889:AVX851892 AVX851894:AVX851895 AVX851897:AVX851903 AVX851905:AVX851915 AVX851918:AVX851929 AVX851931:AVX851933 AVX851935:AVX917394 AVX917396:AVX917401 AVX917403:AVX917414 AVX917418:AVX917419 AVX917421:AVX917422 AVX917425:AVX917428 AVX917430:AVX917431 AVX917433:AVX917439 AVX917441:AVX917451 AVX917454:AVX917465 AVX917467:AVX917469 AVX917471:AVX982930 AVX982932:AVX982937 AVX982939:AVX982950 AVX982954:AVX982955 AVX982957:AVX982958 AVX982961:AVX982964 AVX982966:AVX982967 AVX982969:AVX982975 AVX982977:AVX982987 AVX982990:AVX983001 AVX983003:AVX983005 AVX983007:AVX1048576 BFT3:BFT6 BFT7:BFT65426 BFT65428:BFT65433 BFT65435:BFT65446 BFT65450:BFT65451 BFT65453:BFT65454 BFT65457:BFT65460 BFT65462:BFT65463 BFT65465:BFT65471 BFT65473:BFT65483 BFT65486:BFT65497 BFT65499:BFT65501 BFT65503:BFT130962 BFT130964:BFT130969 BFT130971:BFT130982 BFT130986:BFT130987 BFT130989:BFT130990 BFT130993:BFT130996 BFT130998:BFT130999 BFT131001:BFT131007 BFT131009:BFT131019 BFT131022:BFT131033 BFT131035:BFT131037 BFT131039:BFT196498 BFT196500:BFT196505 BFT196507:BFT196518 BFT196522:BFT196523 BFT196525:BFT196526 BFT196529:BFT196532 BFT196534:BFT196535 BFT196537:BFT196543 BFT196545:BFT196555 BFT196558:BFT196569 BFT196571:BFT196573 BFT196575:BFT262034 BFT262036:BFT262041 BFT262043:BFT262054 BFT262058:BFT262059 BFT262061:BFT262062 BFT262065:BFT262068 BFT262070:BFT262071 BFT262073:BFT262079 BFT262081:BFT262091 BFT262094:BFT262105 BFT262107:BFT262109 BFT262111:BFT327570 BFT327572:BFT327577 BFT327579:BFT327590 BFT327594:BFT327595 BFT327597:BFT327598 BFT327601:BFT327604 BFT327606:BFT327607 BFT327609:BFT327615 BFT327617:BFT327627 BFT327630:BFT327641 BFT327643:BFT327645 BFT327647:BFT393106 BFT393108:BFT393113 BFT393115:BFT393126 BFT393130:BFT393131 BFT393133:BFT393134 BFT393137:BFT393140 BFT393142:BFT393143 BFT393145:BFT393151 BFT393153:BFT393163 BFT393166:BFT393177 BFT393179:BFT393181 BFT393183:BFT458642 BFT458644:BFT458649 BFT458651:BFT458662 BFT458666:BFT458667 BFT458669:BFT458670 BFT458673:BFT458676 BFT458678:BFT458679 BFT458681:BFT458687 BFT458689:BFT458699 BFT458702:BFT458713 BFT458715:BFT458717 BFT458719:BFT524178 BFT524180:BFT524185 BFT524187:BFT524198 BFT524202:BFT524203 BFT524205:BFT524206 BFT524209:BFT524212 BFT524214:BFT524215 BFT524217:BFT524223 BFT524225:BFT524235 BFT524238:BFT524249 BFT524251:BFT524253 BFT524255:BFT589714 BFT589716:BFT589721 BFT589723:BFT589734 BFT589738:BFT589739 BFT589741:BFT589742 BFT589745:BFT589748 BFT589750:BFT589751 BFT589753:BFT589759 BFT589761:BFT589771 BFT589774:BFT589785 BFT589787:BFT589789 BFT589791:BFT655250 BFT655252:BFT655257 BFT655259:BFT655270 BFT655274:BFT655275 BFT655277:BFT655278 BFT655281:BFT655284 BFT655286:BFT655287 BFT655289:BFT655295 BFT655297:BFT655307 BFT655310:BFT655321 BFT655323:BFT655325 BFT655327:BFT720786 BFT720788:BFT720793 BFT720795:BFT720806 BFT720810:BFT720811 BFT720813:BFT720814 BFT720817:BFT720820 BFT720822:BFT720823 BFT720825:BFT720831 BFT720833:BFT720843 BFT720846:BFT720857 BFT720859:BFT720861 BFT720863:BFT786322 BFT786324:BFT786329 BFT786331:BFT786342 BFT786346:BFT786347 BFT786349:BFT786350 BFT786353:BFT786356 BFT786358:BFT786359 BFT786361:BFT786367 BFT786369:BFT786379 BFT786382:BFT786393 BFT786395:BFT786397 BFT786399:BFT851858 BFT851860:BFT851865 BFT851867:BFT851878 BFT851882:BFT851883 BFT851885:BFT851886 BFT851889:BFT851892 BFT851894:BFT851895 BFT851897:BFT851903 BFT851905:BFT851915 BFT851918:BFT851929 BFT851931:BFT851933 BFT851935:BFT917394 BFT917396:BFT917401 BFT917403:BFT917414 BFT917418:BFT917419 BFT917421:BFT917422 BFT917425:BFT917428 BFT917430:BFT917431 BFT917433:BFT917439 BFT917441:BFT917451 BFT917454:BFT917465 BFT917467:BFT917469 BFT917471:BFT982930 BFT982932:BFT982937 BFT982939:BFT982950 BFT982954:BFT982955 BFT982957:BFT982958 BFT982961:BFT982964 BFT982966:BFT982967 BFT982969:BFT982975 BFT982977:BFT982987 BFT982990:BFT983001 BFT983003:BFT983005 BFT983007:BFT1048576 BPP3:BPP6 BPP7:BPP65426 BPP65428:BPP65433 BPP65435:BPP65446 BPP65450:BPP65451 BPP65453:BPP65454 BPP65457:BPP65460 BPP65462:BPP65463 BPP65465:BPP65471 BPP65473:BPP65483 BPP65486:BPP65497 BPP65499:BPP65501 BPP65503:BPP130962 BPP130964:BPP130969 BPP130971:BPP130982 BPP130986:BPP130987 BPP130989:BPP130990 BPP130993:BPP130996 BPP130998:BPP130999 BPP131001:BPP131007 BPP131009:BPP131019 BPP131022:BPP131033 BPP131035:BPP131037 BPP131039:BPP196498 BPP196500:BPP196505 BPP196507:BPP196518 BPP196522:BPP196523 BPP196525:BPP196526 BPP196529:BPP196532 BPP196534:BPP196535 BPP196537:BPP196543 BPP196545:BPP196555 BPP196558:BPP196569 BPP196571:BPP196573 BPP196575:BPP262034 BPP262036:BPP262041 BPP262043:BPP262054 BPP262058:BPP262059 BPP262061:BPP262062 BPP262065:BPP262068 BPP262070:BPP262071 BPP262073:BPP262079 BPP262081:BPP262091 BPP262094:BPP262105 BPP262107:BPP262109 BPP262111:BPP327570 BPP327572:BPP327577 BPP327579:BPP327590 BPP327594:BPP327595 BPP327597:BPP327598 BPP327601:BPP327604 BPP327606:BPP327607 BPP327609:BPP327615 BPP327617:BPP327627 BPP327630:BPP327641 BPP327643:BPP327645 BPP327647:BPP393106 BPP393108:BPP393113 BPP393115:BPP393126 BPP393130:BPP393131 BPP393133:BPP393134 BPP393137:BPP393140 BPP393142:BPP393143 BPP393145:BPP393151 BPP393153:BPP393163 BPP393166:BPP393177 BPP393179:BPP393181 BPP393183:BPP458642 BPP458644:BPP458649 BPP458651:BPP458662 BPP458666:BPP458667 BPP458669:BPP458670 BPP458673:BPP458676 BPP458678:BPP458679 BPP458681:BPP458687 BPP458689:BPP458699 BPP458702:BPP458713 BPP458715:BPP458717 BPP458719:BPP524178 BPP524180:BPP524185 BPP524187:BPP524198 BPP524202:BPP524203 BPP524205:BPP524206 BPP524209:BPP524212 BPP524214:BPP524215 BPP524217:BPP524223 BPP524225:BPP524235 BPP524238:BPP524249 BPP524251:BPP524253 BPP524255:BPP589714 BPP589716:BPP589721 BPP589723:BPP589734 BPP589738:BPP589739 BPP589741:BPP589742 BPP589745:BPP589748 BPP589750:BPP589751 BPP589753:BPP589759 BPP589761:BPP589771 BPP589774:BPP589785 BPP589787:BPP589789 BPP589791:BPP655250 BPP655252:BPP655257 BPP655259:BPP655270 BPP655274:BPP655275 BPP655277:BPP655278 BPP655281:BPP655284 BPP655286:BPP655287 BPP655289:BPP655295 BPP655297:BPP655307 BPP655310:BPP655321 BPP655323:BPP655325 BPP655327:BPP720786 BPP720788:BPP720793 BPP720795:BPP720806 BPP720810:BPP720811 BPP720813:BPP720814 BPP720817:BPP720820 BPP720822:BPP720823 BPP720825:BPP720831 BPP720833:BPP720843 BPP720846:BPP720857 BPP720859:BPP720861 BPP720863:BPP786322 BPP786324:BPP786329 BPP786331:BPP786342 BPP786346:BPP786347 BPP786349:BPP786350 BPP786353:BPP786356 BPP786358:BPP786359 BPP786361:BPP786367 BPP786369:BPP786379 BPP786382:BPP786393 BPP786395:BPP786397 BPP786399:BPP851858 BPP851860:BPP851865 BPP851867:BPP851878 BPP851882:BPP851883 BPP851885:BPP851886 BPP851889:BPP851892 BPP851894:BPP851895 BPP851897:BPP851903 BPP851905:BPP851915 BPP851918:BPP851929 BPP851931:BPP851933 BPP851935:BPP917394 BPP917396:BPP917401 BPP917403:BPP917414 BPP917418:BPP917419 BPP917421:BPP917422 BPP917425:BPP917428 BPP917430:BPP917431 BPP917433:BPP917439 BPP917441:BPP917451 BPP917454:BPP917465 BPP917467:BPP917469 BPP917471:BPP982930 BPP982932:BPP982937 BPP982939:BPP982950 BPP982954:BPP982955 BPP982957:BPP982958 BPP982961:BPP982964 BPP982966:BPP982967 BPP982969:BPP982975 BPP982977:BPP982987 BPP982990:BPP983001 BPP983003:BPP983005 BPP983007:BPP1048576 BZL3:BZL6 BZL7:BZL65426 BZL65428:BZL65433 BZL65435:BZL65446 BZL65450:BZL65451 BZL65453:BZL65454 BZL65457:BZL65460 BZL65462:BZL65463 BZL65465:BZL65471 BZL65473:BZL65483 BZL65486:BZL65497 BZL65499:BZL65501 BZL65503:BZL130962 BZL130964:BZL130969 BZL130971:BZL130982 BZL130986:BZL130987 BZL130989:BZL130990 BZL130993:BZL130996 BZL130998:BZL130999 BZL131001:BZL131007 BZL131009:BZL131019 BZL131022:BZL131033 BZL131035:BZL131037 BZL131039:BZL196498 BZL196500:BZL196505 BZL196507:BZL196518 BZL196522:BZL196523 BZL196525:BZL196526 BZL196529:BZL196532 BZL196534:BZL196535 BZL196537:BZL196543 BZL196545:BZL196555 BZL196558:BZL196569 BZL196571:BZL196573 BZL196575:BZL262034 BZL262036:BZL262041 BZL262043:BZL262054 BZL262058:BZL262059 BZL262061:BZL262062 BZL262065:BZL262068 BZL262070:BZL262071 BZL262073:BZL262079 BZL262081:BZL262091 BZL262094:BZL262105 BZL262107:BZL262109 BZL262111:BZL327570 BZL327572:BZL327577 BZL327579:BZL327590 BZL327594:BZL327595 BZL327597:BZL327598 BZL327601:BZL327604 BZL327606:BZL327607 BZL327609:BZL327615 BZL327617:BZL327627 BZL327630:BZL327641 BZL327643:BZL327645 BZL327647:BZL393106 BZL393108:BZL393113 BZL393115:BZL393126 BZL393130:BZL393131 BZL393133:BZL393134 BZL393137:BZL393140 BZL393142:BZL393143 BZL393145:BZL393151 BZL393153:BZL393163 BZL393166:BZL393177 BZL393179:BZL393181 BZL393183:BZL458642 BZL458644:BZL458649 BZL458651:BZL458662 BZL458666:BZL458667 BZL458669:BZL458670 BZL458673:BZL458676 BZL458678:BZL458679 BZL458681:BZL458687 BZL458689:BZL458699 BZL458702:BZL458713 BZL458715:BZL458717 BZL458719:BZL524178 BZL524180:BZL524185 BZL524187:BZL524198 BZL524202:BZL524203 BZL524205:BZL524206 BZL524209:BZL524212 BZL524214:BZL524215 BZL524217:BZL524223 BZL524225:BZL524235 BZL524238:BZL524249 BZL524251:BZL524253 BZL524255:BZL589714 BZL589716:BZL589721 BZL589723:BZL589734 BZL589738:BZL589739 BZL589741:BZL589742 BZL589745:BZL589748 BZL589750:BZL589751 BZL589753:BZL589759 BZL589761:BZL589771 BZL589774:BZL589785 BZL589787:BZL589789 BZL589791:BZL655250 BZL655252:BZL655257 BZL655259:BZL655270 BZL655274:BZL655275 BZL655277:BZL655278 BZL655281:BZL655284 BZL655286:BZL655287 BZL655289:BZL655295 BZL655297:BZL655307 BZL655310:BZL655321 BZL655323:BZL655325 BZL655327:BZL720786 BZL720788:BZL720793 BZL720795:BZL720806 BZL720810:BZL720811 BZL720813:BZL720814 BZL720817:BZL720820 BZL720822:BZL720823 BZL720825:BZL720831 BZL720833:BZL720843 BZL720846:BZL720857 BZL720859:BZL720861 BZL720863:BZL786322 BZL786324:BZL786329 BZL786331:BZL786342 BZL786346:BZL786347 BZL786349:BZL786350 BZL786353:BZL786356 BZL786358:BZL786359 BZL786361:BZL786367 BZL786369:BZL786379 BZL786382:BZL786393 BZL786395:BZL786397 BZL786399:BZL851858 BZL851860:BZL851865 BZL851867:BZL851878 BZL851882:BZL851883 BZL851885:BZL851886 BZL851889:BZL851892 BZL851894:BZL851895 BZL851897:BZL851903 BZL851905:BZL851915 BZL851918:BZL851929 BZL851931:BZL851933 BZL851935:BZL917394 BZL917396:BZL917401 BZL917403:BZL917414 BZL917418:BZL917419 BZL917421:BZL917422 BZL917425:BZL917428 BZL917430:BZL917431 BZL917433:BZL917439 BZL917441:BZL917451 BZL917454:BZL917465 BZL917467:BZL917469 BZL917471:BZL982930 BZL982932:BZL982937 BZL982939:BZL982950 BZL982954:BZL982955 BZL982957:BZL982958 BZL982961:BZL982964 BZL982966:BZL982967 BZL982969:BZL982975 BZL982977:BZL982987 BZL982990:BZL983001 BZL983003:BZL983005 BZL983007:BZL1048576 CJH3:CJH6 CJH7:CJH65426 CJH65428:CJH65433 CJH65435:CJH65446 CJH65450:CJH65451 CJH65453:CJH65454 CJH65457:CJH65460 CJH65462:CJH65463 CJH65465:CJH65471 CJH65473:CJH65483 CJH65486:CJH65497 CJH65499:CJH65501 CJH65503:CJH130962 CJH130964:CJH130969 CJH130971:CJH130982 CJH130986:CJH130987 CJH130989:CJH130990 CJH130993:CJH130996 CJH130998:CJH130999 CJH131001:CJH131007 CJH131009:CJH131019 CJH131022:CJH131033 CJH131035:CJH131037 CJH131039:CJH196498 CJH196500:CJH196505 CJH196507:CJH196518 CJH196522:CJH196523 CJH196525:CJH196526 CJH196529:CJH196532 CJH196534:CJH196535 CJH196537:CJH196543 CJH196545:CJH196555 CJH196558:CJH196569 CJH196571:CJH196573 CJH196575:CJH262034 CJH262036:CJH262041 CJH262043:CJH262054 CJH262058:CJH262059 CJH262061:CJH262062 CJH262065:CJH262068 CJH262070:CJH262071 CJH262073:CJH262079 CJH262081:CJH262091 CJH262094:CJH262105 CJH262107:CJH262109 CJH262111:CJH327570 CJH327572:CJH327577 CJH327579:CJH327590 CJH327594:CJH327595 CJH327597:CJH327598 CJH327601:CJH327604 CJH327606:CJH327607 CJH327609:CJH327615 CJH327617:CJH327627 CJH327630:CJH327641 CJH327643:CJH327645 CJH327647:CJH393106 CJH393108:CJH393113 CJH393115:CJH393126 CJH393130:CJH393131 CJH393133:CJH393134 CJH393137:CJH393140 CJH393142:CJH393143 CJH393145:CJH393151 CJH393153:CJH393163 CJH393166:CJH393177 CJH393179:CJH393181 CJH393183:CJH458642 CJH458644:CJH458649 CJH458651:CJH458662 CJH458666:CJH458667 CJH458669:CJH458670 CJH458673:CJH458676 CJH458678:CJH458679 CJH458681:CJH458687 CJH458689:CJH458699 CJH458702:CJH458713 CJH458715:CJH458717 CJH458719:CJH524178 CJH524180:CJH524185 CJH524187:CJH524198 CJH524202:CJH524203 CJH524205:CJH524206 CJH524209:CJH524212 CJH524214:CJH524215 CJH524217:CJH524223 CJH524225:CJH524235 CJH524238:CJH524249 CJH524251:CJH524253 CJH524255:CJH589714 CJH589716:CJH589721 CJH589723:CJH589734 CJH589738:CJH589739 CJH589741:CJH589742 CJH589745:CJH589748 CJH589750:CJH589751 CJH589753:CJH589759 CJH589761:CJH589771 CJH589774:CJH589785 CJH589787:CJH589789 CJH589791:CJH655250 CJH655252:CJH655257 CJH655259:CJH655270 CJH655274:CJH655275 CJH655277:CJH655278 CJH655281:CJH655284 CJH655286:CJH655287 CJH655289:CJH655295 CJH655297:CJH655307 CJH655310:CJH655321 CJH655323:CJH655325 CJH655327:CJH720786 CJH720788:CJH720793 CJH720795:CJH720806 CJH720810:CJH720811 CJH720813:CJH720814 CJH720817:CJH720820 CJH720822:CJH720823 CJH720825:CJH720831 CJH720833:CJH720843 CJH720846:CJH720857 CJH720859:CJH720861 CJH720863:CJH786322 CJH786324:CJH786329 CJH786331:CJH786342 CJH786346:CJH786347 CJH786349:CJH786350 CJH786353:CJH786356 CJH786358:CJH786359 CJH786361:CJH786367 CJH786369:CJH786379 CJH786382:CJH786393 CJH786395:CJH786397 CJH786399:CJH851858 CJH851860:CJH851865 CJH851867:CJH851878 CJH851882:CJH851883 CJH851885:CJH851886 CJH851889:CJH851892 CJH851894:CJH851895 CJH851897:CJH851903 CJH851905:CJH851915 CJH851918:CJH851929 CJH851931:CJH851933 CJH851935:CJH917394 CJH917396:CJH917401 CJH917403:CJH917414 CJH917418:CJH917419 CJH917421:CJH917422 CJH917425:CJH917428 CJH917430:CJH917431 CJH917433:CJH917439 CJH917441:CJH917451 CJH917454:CJH917465 CJH917467:CJH917469 CJH917471:CJH982930 CJH982932:CJH982937 CJH982939:CJH982950 CJH982954:CJH982955 CJH982957:CJH982958 CJH982961:CJH982964 CJH982966:CJH982967 CJH982969:CJH982975 CJH982977:CJH982987 CJH982990:CJH983001 CJH983003:CJH983005 CJH983007:CJH1048576 CTD3:CTD6 CTD7:CTD65426 CTD65428:CTD65433 CTD65435:CTD65446 CTD65450:CTD65451 CTD65453:CTD65454 CTD65457:CTD65460 CTD65462:CTD65463 CTD65465:CTD65471 CTD65473:CTD65483 CTD65486:CTD65497 CTD65499:CTD65501 CTD65503:CTD130962 CTD130964:CTD130969 CTD130971:CTD130982 CTD130986:CTD130987 CTD130989:CTD130990 CTD130993:CTD130996 CTD130998:CTD130999 CTD131001:CTD131007 CTD131009:CTD131019 CTD131022:CTD131033 CTD131035:CTD131037 CTD131039:CTD196498 CTD196500:CTD196505 CTD196507:CTD196518 CTD196522:CTD196523 CTD196525:CTD196526 CTD196529:CTD196532 CTD196534:CTD196535 CTD196537:CTD196543 CTD196545:CTD196555 CTD196558:CTD196569 CTD196571:CTD196573 CTD196575:CTD262034 CTD262036:CTD262041 CTD262043:CTD262054 CTD262058:CTD262059 CTD262061:CTD262062 CTD262065:CTD262068 CTD262070:CTD262071 CTD262073:CTD262079 CTD262081:CTD262091 CTD262094:CTD262105 CTD262107:CTD262109 CTD262111:CTD327570 CTD327572:CTD327577 CTD327579:CTD327590 CTD327594:CTD327595 CTD327597:CTD327598 CTD327601:CTD327604 CTD327606:CTD327607 CTD327609:CTD327615 CTD327617:CTD327627 CTD327630:CTD327641 CTD327643:CTD327645 CTD327647:CTD393106 CTD393108:CTD393113 CTD393115:CTD393126 CTD393130:CTD393131 CTD393133:CTD393134 CTD393137:CTD393140 CTD393142:CTD393143 CTD393145:CTD393151 CTD393153:CTD393163 CTD393166:CTD393177 CTD393179:CTD393181 CTD393183:CTD458642 CTD458644:CTD458649 CTD458651:CTD458662 CTD458666:CTD458667 CTD458669:CTD458670 CTD458673:CTD458676 CTD458678:CTD458679 CTD458681:CTD458687 CTD458689:CTD458699 CTD458702:CTD458713 CTD458715:CTD458717 CTD458719:CTD524178 CTD524180:CTD524185 CTD524187:CTD524198 CTD524202:CTD524203 CTD524205:CTD524206 CTD524209:CTD524212 CTD524214:CTD524215 CTD524217:CTD524223 CTD524225:CTD524235 CTD524238:CTD524249 CTD524251:CTD524253 CTD524255:CTD589714 CTD589716:CTD589721 CTD589723:CTD589734 CTD589738:CTD589739 CTD589741:CTD589742 CTD589745:CTD589748 CTD589750:CTD589751 CTD589753:CTD589759 CTD589761:CTD589771 CTD589774:CTD589785 CTD589787:CTD589789 CTD589791:CTD655250 CTD655252:CTD655257 CTD655259:CTD655270 CTD655274:CTD655275 CTD655277:CTD655278 CTD655281:CTD655284 CTD655286:CTD655287 CTD655289:CTD655295 CTD655297:CTD655307 CTD655310:CTD655321 CTD655323:CTD655325 CTD655327:CTD720786 CTD720788:CTD720793 CTD720795:CTD720806 CTD720810:CTD720811 CTD720813:CTD720814 CTD720817:CTD720820 CTD720822:CTD720823 CTD720825:CTD720831 CTD720833:CTD720843 CTD720846:CTD720857 CTD720859:CTD720861 CTD720863:CTD786322 CTD786324:CTD786329 CTD786331:CTD786342 CTD786346:CTD786347 CTD786349:CTD786350 CTD786353:CTD786356 CTD786358:CTD786359 CTD786361:CTD786367 CTD786369:CTD786379 CTD786382:CTD786393 CTD786395:CTD786397 CTD786399:CTD851858 CTD851860:CTD851865 CTD851867:CTD851878 CTD851882:CTD851883 CTD851885:CTD851886 CTD851889:CTD851892 CTD851894:CTD851895 CTD851897:CTD851903 CTD851905:CTD851915 CTD851918:CTD851929 CTD851931:CTD851933 CTD851935:CTD917394 CTD917396:CTD917401 CTD917403:CTD917414 CTD917418:CTD917419 CTD917421:CTD917422 CTD917425:CTD917428 CTD917430:CTD917431 CTD917433:CTD917439 CTD917441:CTD917451 CTD917454:CTD917465 CTD917467:CTD917469 CTD917471:CTD982930 CTD982932:CTD982937 CTD982939:CTD982950 CTD982954:CTD982955 CTD982957:CTD982958 CTD982961:CTD982964 CTD982966:CTD982967 CTD982969:CTD982975 CTD982977:CTD982987 CTD982990:CTD983001 CTD983003:CTD983005 CTD983007:CTD1048576 DCZ3:DCZ6 DCZ7:DCZ65426 DCZ65428:DCZ65433 DCZ65435:DCZ65446 DCZ65450:DCZ65451 DCZ65453:DCZ65454 DCZ65457:DCZ65460 DCZ65462:DCZ65463 DCZ65465:DCZ65471 DCZ65473:DCZ65483 DCZ65486:DCZ65497 DCZ65499:DCZ65501 DCZ65503:DCZ130962 DCZ130964:DCZ130969 DCZ130971:DCZ130982 DCZ130986:DCZ130987 DCZ130989:DCZ130990 DCZ130993:DCZ130996 DCZ130998:DCZ130999 DCZ131001:DCZ131007 DCZ131009:DCZ131019 DCZ131022:DCZ131033 DCZ131035:DCZ131037 DCZ131039:DCZ196498 DCZ196500:DCZ196505 DCZ196507:DCZ196518 DCZ196522:DCZ196523 DCZ196525:DCZ196526 DCZ196529:DCZ196532 DCZ196534:DCZ196535 DCZ196537:DCZ196543 DCZ196545:DCZ196555 DCZ196558:DCZ196569 DCZ196571:DCZ196573 DCZ196575:DCZ262034 DCZ262036:DCZ262041 DCZ262043:DCZ262054 DCZ262058:DCZ262059 DCZ262061:DCZ262062 DCZ262065:DCZ262068 DCZ262070:DCZ262071 DCZ262073:DCZ262079 DCZ262081:DCZ262091 DCZ262094:DCZ262105 DCZ262107:DCZ262109 DCZ262111:DCZ327570 DCZ327572:DCZ327577 DCZ327579:DCZ327590 DCZ327594:DCZ327595 DCZ327597:DCZ327598 DCZ327601:DCZ327604 DCZ327606:DCZ327607 DCZ327609:DCZ327615 DCZ327617:DCZ327627 DCZ327630:DCZ327641 DCZ327643:DCZ327645 DCZ327647:DCZ393106 DCZ393108:DCZ393113 DCZ393115:DCZ393126 DCZ393130:DCZ393131 DCZ393133:DCZ393134 DCZ393137:DCZ393140 DCZ393142:DCZ393143 DCZ393145:DCZ393151 DCZ393153:DCZ393163 DCZ393166:DCZ393177 DCZ393179:DCZ393181 DCZ393183:DCZ458642 DCZ458644:DCZ458649 DCZ458651:DCZ458662 DCZ458666:DCZ458667 DCZ458669:DCZ458670 DCZ458673:DCZ458676 DCZ458678:DCZ458679 DCZ458681:DCZ458687 DCZ458689:DCZ458699 DCZ458702:DCZ458713 DCZ458715:DCZ458717 DCZ458719:DCZ524178 DCZ524180:DCZ524185 DCZ524187:DCZ524198 DCZ524202:DCZ524203 DCZ524205:DCZ524206 DCZ524209:DCZ524212 DCZ524214:DCZ524215 DCZ524217:DCZ524223 DCZ524225:DCZ524235 DCZ524238:DCZ524249 DCZ524251:DCZ524253 DCZ524255:DCZ589714 DCZ589716:DCZ589721 DCZ589723:DCZ589734 DCZ589738:DCZ589739 DCZ589741:DCZ589742 DCZ589745:DCZ589748 DCZ589750:DCZ589751 DCZ589753:DCZ589759 DCZ589761:DCZ589771 DCZ589774:DCZ589785 DCZ589787:DCZ589789 DCZ589791:DCZ655250 DCZ655252:DCZ655257 DCZ655259:DCZ655270 DCZ655274:DCZ655275 DCZ655277:DCZ655278 DCZ655281:DCZ655284 DCZ655286:DCZ655287 DCZ655289:DCZ655295 DCZ655297:DCZ655307 DCZ655310:DCZ655321 DCZ655323:DCZ655325 DCZ655327:DCZ720786 DCZ720788:DCZ720793 DCZ720795:DCZ720806 DCZ720810:DCZ720811 DCZ720813:DCZ720814 DCZ720817:DCZ720820 DCZ720822:DCZ720823 DCZ720825:DCZ720831 DCZ720833:DCZ720843 DCZ720846:DCZ720857 DCZ720859:DCZ720861 DCZ720863:DCZ786322 DCZ786324:DCZ786329 DCZ786331:DCZ786342 DCZ786346:DCZ786347 DCZ786349:DCZ786350 DCZ786353:DCZ786356 DCZ786358:DCZ786359 DCZ786361:DCZ786367 DCZ786369:DCZ786379 DCZ786382:DCZ786393 DCZ786395:DCZ786397 DCZ786399:DCZ851858 DCZ851860:DCZ851865 DCZ851867:DCZ851878 DCZ851882:DCZ851883 DCZ851885:DCZ851886 DCZ851889:DCZ851892 DCZ851894:DCZ851895 DCZ851897:DCZ851903 DCZ851905:DCZ851915 DCZ851918:DCZ851929 DCZ851931:DCZ851933 DCZ851935:DCZ917394 DCZ917396:DCZ917401 DCZ917403:DCZ917414 DCZ917418:DCZ917419 DCZ917421:DCZ917422 DCZ917425:DCZ917428 DCZ917430:DCZ917431 DCZ917433:DCZ917439 DCZ917441:DCZ917451 DCZ917454:DCZ917465 DCZ917467:DCZ917469 DCZ917471:DCZ982930 DCZ982932:DCZ982937 DCZ982939:DCZ982950 DCZ982954:DCZ982955 DCZ982957:DCZ982958 DCZ982961:DCZ982964 DCZ982966:DCZ982967 DCZ982969:DCZ982975 DCZ982977:DCZ982987 DCZ982990:DCZ983001 DCZ983003:DCZ983005 DCZ983007:DCZ1048576 DMV3:DMV6 DMV7:DMV65426 DMV65428:DMV65433 DMV65435:DMV65446 DMV65450:DMV65451 DMV65453:DMV65454 DMV65457:DMV65460 DMV65462:DMV65463 DMV65465:DMV65471 DMV65473:DMV65483 DMV65486:DMV65497 DMV65499:DMV65501 DMV65503:DMV130962 DMV130964:DMV130969 DMV130971:DMV130982 DMV130986:DMV130987 DMV130989:DMV130990 DMV130993:DMV130996 DMV130998:DMV130999 DMV131001:DMV131007 DMV131009:DMV131019 DMV131022:DMV131033 DMV131035:DMV131037 DMV131039:DMV196498 DMV196500:DMV196505 DMV196507:DMV196518 DMV196522:DMV196523 DMV196525:DMV196526 DMV196529:DMV196532 DMV196534:DMV196535 DMV196537:DMV196543 DMV196545:DMV196555 DMV196558:DMV196569 DMV196571:DMV196573 DMV196575:DMV262034 DMV262036:DMV262041 DMV262043:DMV262054 DMV262058:DMV262059 DMV262061:DMV262062 DMV262065:DMV262068 DMV262070:DMV262071 DMV262073:DMV262079 DMV262081:DMV262091 DMV262094:DMV262105 DMV262107:DMV262109 DMV262111:DMV327570 DMV327572:DMV327577 DMV327579:DMV327590 DMV327594:DMV327595 DMV327597:DMV327598 DMV327601:DMV327604 DMV327606:DMV327607 DMV327609:DMV327615 DMV327617:DMV327627 DMV327630:DMV327641 DMV327643:DMV327645 DMV327647:DMV393106 DMV393108:DMV393113 DMV393115:DMV393126 DMV393130:DMV393131 DMV393133:DMV393134 DMV393137:DMV393140 DMV393142:DMV393143 DMV393145:DMV393151 DMV393153:DMV393163 DMV393166:DMV393177 DMV393179:DMV393181 DMV393183:DMV458642 DMV458644:DMV458649 DMV458651:DMV458662 DMV458666:DMV458667 DMV458669:DMV458670 DMV458673:DMV458676 DMV458678:DMV458679 DMV458681:DMV458687 DMV458689:DMV458699 DMV458702:DMV458713 DMV458715:DMV458717 DMV458719:DMV524178 DMV524180:DMV524185 DMV524187:DMV524198 DMV524202:DMV524203 DMV524205:DMV524206 DMV524209:DMV524212 DMV524214:DMV524215 DMV524217:DMV524223 DMV524225:DMV524235 DMV524238:DMV524249 DMV524251:DMV524253 DMV524255:DMV589714 DMV589716:DMV589721 DMV589723:DMV589734 DMV589738:DMV589739 DMV589741:DMV589742 DMV589745:DMV589748 DMV589750:DMV589751 DMV589753:DMV589759 DMV589761:DMV589771 DMV589774:DMV589785 DMV589787:DMV589789 DMV589791:DMV655250 DMV655252:DMV655257 DMV655259:DMV655270 DMV655274:DMV655275 DMV655277:DMV655278 DMV655281:DMV655284 DMV655286:DMV655287 DMV655289:DMV655295 DMV655297:DMV655307 DMV655310:DMV655321 DMV655323:DMV655325 DMV655327:DMV720786 DMV720788:DMV720793 DMV720795:DMV720806 DMV720810:DMV720811 DMV720813:DMV720814 DMV720817:DMV720820 DMV720822:DMV720823 DMV720825:DMV720831 DMV720833:DMV720843 DMV720846:DMV720857 DMV720859:DMV720861 DMV720863:DMV786322 DMV786324:DMV786329 DMV786331:DMV786342 DMV786346:DMV786347 DMV786349:DMV786350 DMV786353:DMV786356 DMV786358:DMV786359 DMV786361:DMV786367 DMV786369:DMV786379 DMV786382:DMV786393 DMV786395:DMV786397 DMV786399:DMV851858 DMV851860:DMV851865 DMV851867:DMV851878 DMV851882:DMV851883 DMV851885:DMV851886 DMV851889:DMV851892 DMV851894:DMV851895 DMV851897:DMV851903 DMV851905:DMV851915 DMV851918:DMV851929 DMV851931:DMV851933 DMV851935:DMV917394 DMV917396:DMV917401 DMV917403:DMV917414 DMV917418:DMV917419 DMV917421:DMV917422 DMV917425:DMV917428 DMV917430:DMV917431 DMV917433:DMV917439 DMV917441:DMV917451 DMV917454:DMV917465 DMV917467:DMV917469 DMV917471:DMV982930 DMV982932:DMV982937 DMV982939:DMV982950 DMV982954:DMV982955 DMV982957:DMV982958 DMV982961:DMV982964 DMV982966:DMV982967 DMV982969:DMV982975 DMV982977:DMV982987 DMV982990:DMV983001 DMV983003:DMV983005 DMV983007:DMV1048576 DWR3:DWR6 DWR7:DWR65426 DWR65428:DWR65433 DWR65435:DWR65446 DWR65450:DWR65451 DWR65453:DWR65454 DWR65457:DWR65460 DWR65462:DWR65463 DWR65465:DWR65471 DWR65473:DWR65483 DWR65486:DWR65497 DWR65499:DWR65501 DWR65503:DWR130962 DWR130964:DWR130969 DWR130971:DWR130982 DWR130986:DWR130987 DWR130989:DWR130990 DWR130993:DWR130996 DWR130998:DWR130999 DWR131001:DWR131007 DWR131009:DWR131019 DWR131022:DWR131033 DWR131035:DWR131037 DWR131039:DWR196498 DWR196500:DWR196505 DWR196507:DWR196518 DWR196522:DWR196523 DWR196525:DWR196526 DWR196529:DWR196532 DWR196534:DWR196535 DWR196537:DWR196543 DWR196545:DWR196555 DWR196558:DWR196569 DWR196571:DWR196573 DWR196575:DWR262034 DWR262036:DWR262041 DWR262043:DWR262054 DWR262058:DWR262059 DWR262061:DWR262062 DWR262065:DWR262068 DWR262070:DWR262071 DWR262073:DWR262079 DWR262081:DWR262091 DWR262094:DWR262105 DWR262107:DWR262109 DWR262111:DWR327570 DWR327572:DWR327577 DWR327579:DWR327590 DWR327594:DWR327595 DWR327597:DWR327598 DWR327601:DWR327604 DWR327606:DWR327607 DWR327609:DWR327615 DWR327617:DWR327627 DWR327630:DWR327641 DWR327643:DWR327645 DWR327647:DWR393106 DWR393108:DWR393113 DWR393115:DWR393126 DWR393130:DWR393131 DWR393133:DWR393134 DWR393137:DWR393140 DWR393142:DWR393143 DWR393145:DWR393151 DWR393153:DWR393163 DWR393166:DWR393177 DWR393179:DWR393181 DWR393183:DWR458642 DWR458644:DWR458649 DWR458651:DWR458662 DWR458666:DWR458667 DWR458669:DWR458670 DWR458673:DWR458676 DWR458678:DWR458679 DWR458681:DWR458687 DWR458689:DWR458699 DWR458702:DWR458713 DWR458715:DWR458717 DWR458719:DWR524178 DWR524180:DWR524185 DWR524187:DWR524198 DWR524202:DWR524203 DWR524205:DWR524206 DWR524209:DWR524212 DWR524214:DWR524215 DWR524217:DWR524223 DWR524225:DWR524235 DWR524238:DWR524249 DWR524251:DWR524253 DWR524255:DWR589714 DWR589716:DWR589721 DWR589723:DWR589734 DWR589738:DWR589739 DWR589741:DWR589742 DWR589745:DWR589748 DWR589750:DWR589751 DWR589753:DWR589759 DWR589761:DWR589771 DWR589774:DWR589785 DWR589787:DWR589789 DWR589791:DWR655250 DWR655252:DWR655257 DWR655259:DWR655270 DWR655274:DWR655275 DWR655277:DWR655278 DWR655281:DWR655284 DWR655286:DWR655287 DWR655289:DWR655295 DWR655297:DWR655307 DWR655310:DWR655321 DWR655323:DWR655325 DWR655327:DWR720786 DWR720788:DWR720793 DWR720795:DWR720806 DWR720810:DWR720811 DWR720813:DWR720814 DWR720817:DWR720820 DWR720822:DWR720823 DWR720825:DWR720831 DWR720833:DWR720843 DWR720846:DWR720857 DWR720859:DWR720861 DWR720863:DWR786322 DWR786324:DWR786329 DWR786331:DWR786342 DWR786346:DWR786347 DWR786349:DWR786350 DWR786353:DWR786356 DWR786358:DWR786359 DWR786361:DWR786367 DWR786369:DWR786379 DWR786382:DWR786393 DWR786395:DWR786397 DWR786399:DWR851858 DWR851860:DWR851865 DWR851867:DWR851878 DWR851882:DWR851883 DWR851885:DWR851886 DWR851889:DWR851892 DWR851894:DWR851895 DWR851897:DWR851903 DWR851905:DWR851915 DWR851918:DWR851929 DWR851931:DWR851933 DWR851935:DWR917394 DWR917396:DWR917401 DWR917403:DWR917414 DWR917418:DWR917419 DWR917421:DWR917422 DWR917425:DWR917428 DWR917430:DWR917431 DWR917433:DWR917439 DWR917441:DWR917451 DWR917454:DWR917465 DWR917467:DWR917469 DWR917471:DWR982930 DWR982932:DWR982937 DWR982939:DWR982950 DWR982954:DWR982955 DWR982957:DWR982958 DWR982961:DWR982964 DWR982966:DWR982967 DWR982969:DWR982975 DWR982977:DWR982987 DWR982990:DWR983001 DWR983003:DWR983005 DWR983007:DWR1048576 EGN3:EGN6 EGN7:EGN65426 EGN65428:EGN65433 EGN65435:EGN65446 EGN65450:EGN65451 EGN65453:EGN65454 EGN65457:EGN65460 EGN65462:EGN65463 EGN65465:EGN65471 EGN65473:EGN65483 EGN65486:EGN65497 EGN65499:EGN65501 EGN65503:EGN130962 EGN130964:EGN130969 EGN130971:EGN130982 EGN130986:EGN130987 EGN130989:EGN130990 EGN130993:EGN130996 EGN130998:EGN130999 EGN131001:EGN131007 EGN131009:EGN131019 EGN131022:EGN131033 EGN131035:EGN131037 EGN131039:EGN196498 EGN196500:EGN196505 EGN196507:EGN196518 EGN196522:EGN196523 EGN196525:EGN196526 EGN196529:EGN196532 EGN196534:EGN196535 EGN196537:EGN196543 EGN196545:EGN196555 EGN196558:EGN196569 EGN196571:EGN196573 EGN196575:EGN262034 EGN262036:EGN262041 EGN262043:EGN262054 EGN262058:EGN262059 EGN262061:EGN262062 EGN262065:EGN262068 EGN262070:EGN262071 EGN262073:EGN262079 EGN262081:EGN262091 EGN262094:EGN262105 EGN262107:EGN262109 EGN262111:EGN327570 EGN327572:EGN327577 EGN327579:EGN327590 EGN327594:EGN327595 EGN327597:EGN327598 EGN327601:EGN327604 EGN327606:EGN327607 EGN327609:EGN327615 EGN327617:EGN327627 EGN327630:EGN327641 EGN327643:EGN327645 EGN327647:EGN393106 EGN393108:EGN393113 EGN393115:EGN393126 EGN393130:EGN393131 EGN393133:EGN393134 EGN393137:EGN393140 EGN393142:EGN393143 EGN393145:EGN393151 EGN393153:EGN393163 EGN393166:EGN393177 EGN393179:EGN393181 EGN393183:EGN458642 EGN458644:EGN458649 EGN458651:EGN458662 EGN458666:EGN458667 EGN458669:EGN458670 EGN458673:EGN458676 EGN458678:EGN458679 EGN458681:EGN458687 EGN458689:EGN458699 EGN458702:EGN458713 EGN458715:EGN458717 EGN458719:EGN524178 EGN524180:EGN524185 EGN524187:EGN524198 EGN524202:EGN524203 EGN524205:EGN524206 EGN524209:EGN524212 EGN524214:EGN524215 EGN524217:EGN524223 EGN524225:EGN524235 EGN524238:EGN524249 EGN524251:EGN524253 EGN524255:EGN589714 EGN589716:EGN589721 EGN589723:EGN589734 EGN589738:EGN589739 EGN589741:EGN589742 EGN589745:EGN589748 EGN589750:EGN589751 EGN589753:EGN589759 EGN589761:EGN589771 EGN589774:EGN589785 EGN589787:EGN589789 EGN589791:EGN655250 EGN655252:EGN655257 EGN655259:EGN655270 EGN655274:EGN655275 EGN655277:EGN655278 EGN655281:EGN655284 EGN655286:EGN655287 EGN655289:EGN655295 EGN655297:EGN655307 EGN655310:EGN655321 EGN655323:EGN655325 EGN655327:EGN720786 EGN720788:EGN720793 EGN720795:EGN720806 EGN720810:EGN720811 EGN720813:EGN720814 EGN720817:EGN720820 EGN720822:EGN720823 EGN720825:EGN720831 EGN720833:EGN720843 EGN720846:EGN720857 EGN720859:EGN720861 EGN720863:EGN786322 EGN786324:EGN786329 EGN786331:EGN786342 EGN786346:EGN786347 EGN786349:EGN786350 EGN786353:EGN786356 EGN786358:EGN786359 EGN786361:EGN786367 EGN786369:EGN786379 EGN786382:EGN786393 EGN786395:EGN786397 EGN786399:EGN851858 EGN851860:EGN851865 EGN851867:EGN851878 EGN851882:EGN851883 EGN851885:EGN851886 EGN851889:EGN851892 EGN851894:EGN851895 EGN851897:EGN851903 EGN851905:EGN851915 EGN851918:EGN851929 EGN851931:EGN851933 EGN851935:EGN917394 EGN917396:EGN917401 EGN917403:EGN917414 EGN917418:EGN917419 EGN917421:EGN917422 EGN917425:EGN917428 EGN917430:EGN917431 EGN917433:EGN917439 EGN917441:EGN917451 EGN917454:EGN917465 EGN917467:EGN917469 EGN917471:EGN982930 EGN982932:EGN982937 EGN982939:EGN982950 EGN982954:EGN982955 EGN982957:EGN982958 EGN982961:EGN982964 EGN982966:EGN982967 EGN982969:EGN982975 EGN982977:EGN982987 EGN982990:EGN983001 EGN983003:EGN983005 EGN983007:EGN1048576 EQJ3:EQJ6 EQJ7:EQJ65426 EQJ65428:EQJ65433 EQJ65435:EQJ65446 EQJ65450:EQJ65451 EQJ65453:EQJ65454 EQJ65457:EQJ65460 EQJ65462:EQJ65463 EQJ65465:EQJ65471 EQJ65473:EQJ65483 EQJ65486:EQJ65497 EQJ65499:EQJ65501 EQJ65503:EQJ130962 EQJ130964:EQJ130969 EQJ130971:EQJ130982 EQJ130986:EQJ130987 EQJ130989:EQJ130990 EQJ130993:EQJ130996 EQJ130998:EQJ130999 EQJ131001:EQJ131007 EQJ131009:EQJ131019 EQJ131022:EQJ131033 EQJ131035:EQJ131037 EQJ131039:EQJ196498 EQJ196500:EQJ196505 EQJ196507:EQJ196518 EQJ196522:EQJ196523 EQJ196525:EQJ196526 EQJ196529:EQJ196532 EQJ196534:EQJ196535 EQJ196537:EQJ196543 EQJ196545:EQJ196555 EQJ196558:EQJ196569 EQJ196571:EQJ196573 EQJ196575:EQJ262034 EQJ262036:EQJ262041 EQJ262043:EQJ262054 EQJ262058:EQJ262059 EQJ262061:EQJ262062 EQJ262065:EQJ262068 EQJ262070:EQJ262071 EQJ262073:EQJ262079 EQJ262081:EQJ262091 EQJ262094:EQJ262105 EQJ262107:EQJ262109 EQJ262111:EQJ327570 EQJ327572:EQJ327577 EQJ327579:EQJ327590 EQJ327594:EQJ327595 EQJ327597:EQJ327598 EQJ327601:EQJ327604 EQJ327606:EQJ327607 EQJ327609:EQJ327615 EQJ327617:EQJ327627 EQJ327630:EQJ327641 EQJ327643:EQJ327645 EQJ327647:EQJ393106 EQJ393108:EQJ393113 EQJ393115:EQJ393126 EQJ393130:EQJ393131 EQJ393133:EQJ393134 EQJ393137:EQJ393140 EQJ393142:EQJ393143 EQJ393145:EQJ393151 EQJ393153:EQJ393163 EQJ393166:EQJ393177 EQJ393179:EQJ393181 EQJ393183:EQJ458642 EQJ458644:EQJ458649 EQJ458651:EQJ458662 EQJ458666:EQJ458667 EQJ458669:EQJ458670 EQJ458673:EQJ458676 EQJ458678:EQJ458679 EQJ458681:EQJ458687 EQJ458689:EQJ458699 EQJ458702:EQJ458713 EQJ458715:EQJ458717 EQJ458719:EQJ524178 EQJ524180:EQJ524185 EQJ524187:EQJ524198 EQJ524202:EQJ524203 EQJ524205:EQJ524206 EQJ524209:EQJ524212 EQJ524214:EQJ524215 EQJ524217:EQJ524223 EQJ524225:EQJ524235 EQJ524238:EQJ524249 EQJ524251:EQJ524253 EQJ524255:EQJ589714 EQJ589716:EQJ589721 EQJ589723:EQJ589734 EQJ589738:EQJ589739 EQJ589741:EQJ589742 EQJ589745:EQJ589748 EQJ589750:EQJ589751 EQJ589753:EQJ589759 EQJ589761:EQJ589771 EQJ589774:EQJ589785 EQJ589787:EQJ589789 EQJ589791:EQJ655250 EQJ655252:EQJ655257 EQJ655259:EQJ655270 EQJ655274:EQJ655275 EQJ655277:EQJ655278 EQJ655281:EQJ655284 EQJ655286:EQJ655287 EQJ655289:EQJ655295 EQJ655297:EQJ655307 EQJ655310:EQJ655321 EQJ655323:EQJ655325 EQJ655327:EQJ720786 EQJ720788:EQJ720793 EQJ720795:EQJ720806 EQJ720810:EQJ720811 EQJ720813:EQJ720814 EQJ720817:EQJ720820 EQJ720822:EQJ720823 EQJ720825:EQJ720831 EQJ720833:EQJ720843 EQJ720846:EQJ720857 EQJ720859:EQJ720861 EQJ720863:EQJ786322 EQJ786324:EQJ786329 EQJ786331:EQJ786342 EQJ786346:EQJ786347 EQJ786349:EQJ786350 EQJ786353:EQJ786356 EQJ786358:EQJ786359 EQJ786361:EQJ786367 EQJ786369:EQJ786379 EQJ786382:EQJ786393 EQJ786395:EQJ786397 EQJ786399:EQJ851858 EQJ851860:EQJ851865 EQJ851867:EQJ851878 EQJ851882:EQJ851883 EQJ851885:EQJ851886 EQJ851889:EQJ851892 EQJ851894:EQJ851895 EQJ851897:EQJ851903 EQJ851905:EQJ851915 EQJ851918:EQJ851929 EQJ851931:EQJ851933 EQJ851935:EQJ917394 EQJ917396:EQJ917401 EQJ917403:EQJ917414 EQJ917418:EQJ917419 EQJ917421:EQJ917422 EQJ917425:EQJ917428 EQJ917430:EQJ917431 EQJ917433:EQJ917439 EQJ917441:EQJ917451 EQJ917454:EQJ917465 EQJ917467:EQJ917469 EQJ917471:EQJ982930 EQJ982932:EQJ982937 EQJ982939:EQJ982950 EQJ982954:EQJ982955 EQJ982957:EQJ982958 EQJ982961:EQJ982964 EQJ982966:EQJ982967 EQJ982969:EQJ982975 EQJ982977:EQJ982987 EQJ982990:EQJ983001 EQJ983003:EQJ983005 EQJ983007:EQJ1048576 FAF3:FAF6 FAF7:FAF65426 FAF65428:FAF65433 FAF65435:FAF65446 FAF65450:FAF65451 FAF65453:FAF65454 FAF65457:FAF65460 FAF65462:FAF65463 FAF65465:FAF65471 FAF65473:FAF65483 FAF65486:FAF65497 FAF65499:FAF65501 FAF65503:FAF130962 FAF130964:FAF130969 FAF130971:FAF130982 FAF130986:FAF130987 FAF130989:FAF130990 FAF130993:FAF130996 FAF130998:FAF130999 FAF131001:FAF131007 FAF131009:FAF131019 FAF131022:FAF131033 FAF131035:FAF131037 FAF131039:FAF196498 FAF196500:FAF196505 FAF196507:FAF196518 FAF196522:FAF196523 FAF196525:FAF196526 FAF196529:FAF196532 FAF196534:FAF196535 FAF196537:FAF196543 FAF196545:FAF196555 FAF196558:FAF196569 FAF196571:FAF196573 FAF196575:FAF262034 FAF262036:FAF262041 FAF262043:FAF262054 FAF262058:FAF262059 FAF262061:FAF262062 FAF262065:FAF262068 FAF262070:FAF262071 FAF262073:FAF262079 FAF262081:FAF262091 FAF262094:FAF262105 FAF262107:FAF262109 FAF262111:FAF327570 FAF327572:FAF327577 FAF327579:FAF327590 FAF327594:FAF327595 FAF327597:FAF327598 FAF327601:FAF327604 FAF327606:FAF327607 FAF327609:FAF327615 FAF327617:FAF327627 FAF327630:FAF327641 FAF327643:FAF327645 FAF327647:FAF393106 FAF393108:FAF393113 FAF393115:FAF393126 FAF393130:FAF393131 FAF393133:FAF393134 FAF393137:FAF393140 FAF393142:FAF393143 FAF393145:FAF393151 FAF393153:FAF393163 FAF393166:FAF393177 FAF393179:FAF393181 FAF393183:FAF458642 FAF458644:FAF458649 FAF458651:FAF458662 FAF458666:FAF458667 FAF458669:FAF458670 FAF458673:FAF458676 FAF458678:FAF458679 FAF458681:FAF458687 FAF458689:FAF458699 FAF458702:FAF458713 FAF458715:FAF458717 FAF458719:FAF524178 FAF524180:FAF524185 FAF524187:FAF524198 FAF524202:FAF524203 FAF524205:FAF524206 FAF524209:FAF524212 FAF524214:FAF524215 FAF524217:FAF524223 FAF524225:FAF524235 FAF524238:FAF524249 FAF524251:FAF524253 FAF524255:FAF589714 FAF589716:FAF589721 FAF589723:FAF589734 FAF589738:FAF589739 FAF589741:FAF589742 FAF589745:FAF589748 FAF589750:FAF589751 FAF589753:FAF589759 FAF589761:FAF589771 FAF589774:FAF589785 FAF589787:FAF589789 FAF589791:FAF655250 FAF655252:FAF655257 FAF655259:FAF655270 FAF655274:FAF655275 FAF655277:FAF655278 FAF655281:FAF655284 FAF655286:FAF655287 FAF655289:FAF655295 FAF655297:FAF655307 FAF655310:FAF655321 FAF655323:FAF655325 FAF655327:FAF720786 FAF720788:FAF720793 FAF720795:FAF720806 FAF720810:FAF720811 FAF720813:FAF720814 FAF720817:FAF720820 FAF720822:FAF720823 FAF720825:FAF720831 FAF720833:FAF720843 FAF720846:FAF720857 FAF720859:FAF720861 FAF720863:FAF786322 FAF786324:FAF786329 FAF786331:FAF786342 FAF786346:FAF786347 FAF786349:FAF786350 FAF786353:FAF786356 FAF786358:FAF786359 FAF786361:FAF786367 FAF786369:FAF786379 FAF786382:FAF786393 FAF786395:FAF786397 FAF786399:FAF851858 FAF851860:FAF851865 FAF851867:FAF851878 FAF851882:FAF851883 FAF851885:FAF851886 FAF851889:FAF851892 FAF851894:FAF851895 FAF851897:FAF851903 FAF851905:FAF851915 FAF851918:FAF851929 FAF851931:FAF851933 FAF851935:FAF917394 FAF917396:FAF917401 FAF917403:FAF917414 FAF917418:FAF917419 FAF917421:FAF917422 FAF917425:FAF917428 FAF917430:FAF917431 FAF917433:FAF917439 FAF917441:FAF917451 FAF917454:FAF917465 FAF917467:FAF917469 FAF917471:FAF982930 FAF982932:FAF982937 FAF982939:FAF982950 FAF982954:FAF982955 FAF982957:FAF982958 FAF982961:FAF982964 FAF982966:FAF982967 FAF982969:FAF982975 FAF982977:FAF982987 FAF982990:FAF983001 FAF983003:FAF983005 FAF983007:FAF1048576 FKB3:FKB6 FKB7:FKB65426 FKB65428:FKB65433 FKB65435:FKB65446 FKB65450:FKB65451 FKB65453:FKB65454 FKB65457:FKB65460 FKB65462:FKB65463 FKB65465:FKB65471 FKB65473:FKB65483 FKB65486:FKB65497 FKB65499:FKB65501 FKB65503:FKB130962 FKB130964:FKB130969 FKB130971:FKB130982 FKB130986:FKB130987 FKB130989:FKB130990 FKB130993:FKB130996 FKB130998:FKB130999 FKB131001:FKB131007 FKB131009:FKB131019 FKB131022:FKB131033 FKB131035:FKB131037 FKB131039:FKB196498 FKB196500:FKB196505 FKB196507:FKB196518 FKB196522:FKB196523 FKB196525:FKB196526 FKB196529:FKB196532 FKB196534:FKB196535 FKB196537:FKB196543 FKB196545:FKB196555 FKB196558:FKB196569 FKB196571:FKB196573 FKB196575:FKB262034 FKB262036:FKB262041 FKB262043:FKB262054 FKB262058:FKB262059 FKB262061:FKB262062 FKB262065:FKB262068 FKB262070:FKB262071 FKB262073:FKB262079 FKB262081:FKB262091 FKB262094:FKB262105 FKB262107:FKB262109 FKB262111:FKB327570 FKB327572:FKB327577 FKB327579:FKB327590 FKB327594:FKB327595 FKB327597:FKB327598 FKB327601:FKB327604 FKB327606:FKB327607 FKB327609:FKB327615 FKB327617:FKB327627 FKB327630:FKB327641 FKB327643:FKB327645 FKB327647:FKB393106 FKB393108:FKB393113 FKB393115:FKB393126 FKB393130:FKB393131 FKB393133:FKB393134 FKB393137:FKB393140 FKB393142:FKB393143 FKB393145:FKB393151 FKB393153:FKB393163 FKB393166:FKB393177 FKB393179:FKB393181 FKB393183:FKB458642 FKB458644:FKB458649 FKB458651:FKB458662 FKB458666:FKB458667 FKB458669:FKB458670 FKB458673:FKB458676 FKB458678:FKB458679 FKB458681:FKB458687 FKB458689:FKB458699 FKB458702:FKB458713 FKB458715:FKB458717 FKB458719:FKB524178 FKB524180:FKB524185 FKB524187:FKB524198 FKB524202:FKB524203 FKB524205:FKB524206 FKB524209:FKB524212 FKB524214:FKB524215 FKB524217:FKB524223 FKB524225:FKB524235 FKB524238:FKB524249 FKB524251:FKB524253 FKB524255:FKB589714 FKB589716:FKB589721 FKB589723:FKB589734 FKB589738:FKB589739 FKB589741:FKB589742 FKB589745:FKB589748 FKB589750:FKB589751 FKB589753:FKB589759 FKB589761:FKB589771 FKB589774:FKB589785 FKB589787:FKB589789 FKB589791:FKB655250 FKB655252:FKB655257 FKB655259:FKB655270 FKB655274:FKB655275 FKB655277:FKB655278 FKB655281:FKB655284 FKB655286:FKB655287 FKB655289:FKB655295 FKB655297:FKB655307 FKB655310:FKB655321 FKB655323:FKB655325 FKB655327:FKB720786 FKB720788:FKB720793 FKB720795:FKB720806 FKB720810:FKB720811 FKB720813:FKB720814 FKB720817:FKB720820 FKB720822:FKB720823 FKB720825:FKB720831 FKB720833:FKB720843 FKB720846:FKB720857 FKB720859:FKB720861 FKB720863:FKB786322 FKB786324:FKB786329 FKB786331:FKB786342 FKB786346:FKB786347 FKB786349:FKB786350 FKB786353:FKB786356 FKB786358:FKB786359 FKB786361:FKB786367 FKB786369:FKB786379 FKB786382:FKB786393 FKB786395:FKB786397 FKB786399:FKB851858 FKB851860:FKB851865 FKB851867:FKB851878 FKB851882:FKB851883 FKB851885:FKB851886 FKB851889:FKB851892 FKB851894:FKB851895 FKB851897:FKB851903 FKB851905:FKB851915 FKB851918:FKB851929 FKB851931:FKB851933 FKB851935:FKB917394 FKB917396:FKB917401 FKB917403:FKB917414 FKB917418:FKB917419 FKB917421:FKB917422 FKB917425:FKB917428 FKB917430:FKB917431 FKB917433:FKB917439 FKB917441:FKB917451 FKB917454:FKB917465 FKB917467:FKB917469 FKB917471:FKB982930 FKB982932:FKB982937 FKB982939:FKB982950 FKB982954:FKB982955 FKB982957:FKB982958 FKB982961:FKB982964 FKB982966:FKB982967 FKB982969:FKB982975 FKB982977:FKB982987 FKB982990:FKB983001 FKB983003:FKB983005 FKB983007:FKB1048576 FTX3:FTX6 FTX7:FTX65426 FTX65428:FTX65433 FTX65435:FTX65446 FTX65450:FTX65451 FTX65453:FTX65454 FTX65457:FTX65460 FTX65462:FTX65463 FTX65465:FTX65471 FTX65473:FTX65483 FTX65486:FTX65497 FTX65499:FTX65501 FTX65503:FTX130962 FTX130964:FTX130969 FTX130971:FTX130982 FTX130986:FTX130987 FTX130989:FTX130990 FTX130993:FTX130996 FTX130998:FTX130999 FTX131001:FTX131007 FTX131009:FTX131019 FTX131022:FTX131033 FTX131035:FTX131037 FTX131039:FTX196498 FTX196500:FTX196505 FTX196507:FTX196518 FTX196522:FTX196523 FTX196525:FTX196526 FTX196529:FTX196532 FTX196534:FTX196535 FTX196537:FTX196543 FTX196545:FTX196555 FTX196558:FTX196569 FTX196571:FTX196573 FTX196575:FTX262034 FTX262036:FTX262041 FTX262043:FTX262054 FTX262058:FTX262059 FTX262061:FTX262062 FTX262065:FTX262068 FTX262070:FTX262071 FTX262073:FTX262079 FTX262081:FTX262091 FTX262094:FTX262105 FTX262107:FTX262109 FTX262111:FTX327570 FTX327572:FTX327577 FTX327579:FTX327590 FTX327594:FTX327595 FTX327597:FTX327598 FTX327601:FTX327604 FTX327606:FTX327607 FTX327609:FTX327615 FTX327617:FTX327627 FTX327630:FTX327641 FTX327643:FTX327645 FTX327647:FTX393106 FTX393108:FTX393113 FTX393115:FTX393126 FTX393130:FTX393131 FTX393133:FTX393134 FTX393137:FTX393140 FTX393142:FTX393143 FTX393145:FTX393151 FTX393153:FTX393163 FTX393166:FTX393177 FTX393179:FTX393181 FTX393183:FTX458642 FTX458644:FTX458649 FTX458651:FTX458662 FTX458666:FTX458667 FTX458669:FTX458670 FTX458673:FTX458676 FTX458678:FTX458679 FTX458681:FTX458687 FTX458689:FTX458699 FTX458702:FTX458713 FTX458715:FTX458717 FTX458719:FTX524178 FTX524180:FTX524185 FTX524187:FTX524198 FTX524202:FTX524203 FTX524205:FTX524206 FTX524209:FTX524212 FTX524214:FTX524215 FTX524217:FTX524223 FTX524225:FTX524235 FTX524238:FTX524249 FTX524251:FTX524253 FTX524255:FTX589714 FTX589716:FTX589721 FTX589723:FTX589734 FTX589738:FTX589739 FTX589741:FTX589742 FTX589745:FTX589748 FTX589750:FTX589751 FTX589753:FTX589759 FTX589761:FTX589771 FTX589774:FTX589785 FTX589787:FTX589789 FTX589791:FTX655250 FTX655252:FTX655257 FTX655259:FTX655270 FTX655274:FTX655275 FTX655277:FTX655278 FTX655281:FTX655284 FTX655286:FTX655287 FTX655289:FTX655295 FTX655297:FTX655307 FTX655310:FTX655321 FTX655323:FTX655325 FTX655327:FTX720786 FTX720788:FTX720793 FTX720795:FTX720806 FTX720810:FTX720811 FTX720813:FTX720814 FTX720817:FTX720820 FTX720822:FTX720823 FTX720825:FTX720831 FTX720833:FTX720843 FTX720846:FTX720857 FTX720859:FTX720861 FTX720863:FTX786322 FTX786324:FTX786329 FTX786331:FTX786342 FTX786346:FTX786347 FTX786349:FTX786350 FTX786353:FTX786356 FTX786358:FTX786359 FTX786361:FTX786367 FTX786369:FTX786379 FTX786382:FTX786393 FTX786395:FTX786397 FTX786399:FTX851858 FTX851860:FTX851865 FTX851867:FTX851878 FTX851882:FTX851883 FTX851885:FTX851886 FTX851889:FTX851892 FTX851894:FTX851895 FTX851897:FTX851903 FTX851905:FTX851915 FTX851918:FTX851929 FTX851931:FTX851933 FTX851935:FTX917394 FTX917396:FTX917401 FTX917403:FTX917414 FTX917418:FTX917419 FTX917421:FTX917422 FTX917425:FTX917428 FTX917430:FTX917431 FTX917433:FTX917439 FTX917441:FTX917451 FTX917454:FTX917465 FTX917467:FTX917469 FTX917471:FTX982930 FTX982932:FTX982937 FTX982939:FTX982950 FTX982954:FTX982955 FTX982957:FTX982958 FTX982961:FTX982964 FTX982966:FTX982967 FTX982969:FTX982975 FTX982977:FTX982987 FTX982990:FTX983001 FTX983003:FTX983005 FTX983007:FTX1048576 GDT3:GDT6 GDT7:GDT65426 GDT65428:GDT65433 GDT65435:GDT65446 GDT65450:GDT65451 GDT65453:GDT65454 GDT65457:GDT65460 GDT65462:GDT65463 GDT65465:GDT65471 GDT65473:GDT65483 GDT65486:GDT65497 GDT65499:GDT65501 GDT65503:GDT130962 GDT130964:GDT130969 GDT130971:GDT130982 GDT130986:GDT130987 GDT130989:GDT130990 GDT130993:GDT130996 GDT130998:GDT130999 GDT131001:GDT131007 GDT131009:GDT131019 GDT131022:GDT131033 GDT131035:GDT131037 GDT131039:GDT196498 GDT196500:GDT196505 GDT196507:GDT196518 GDT196522:GDT196523 GDT196525:GDT196526 GDT196529:GDT196532 GDT196534:GDT196535 GDT196537:GDT196543 GDT196545:GDT196555 GDT196558:GDT196569 GDT196571:GDT196573 GDT196575:GDT262034 GDT262036:GDT262041 GDT262043:GDT262054 GDT262058:GDT262059 GDT262061:GDT262062 GDT262065:GDT262068 GDT262070:GDT262071 GDT262073:GDT262079 GDT262081:GDT262091 GDT262094:GDT262105 GDT262107:GDT262109 GDT262111:GDT327570 GDT327572:GDT327577 GDT327579:GDT327590 GDT327594:GDT327595 GDT327597:GDT327598 GDT327601:GDT327604 GDT327606:GDT327607 GDT327609:GDT327615 GDT327617:GDT327627 GDT327630:GDT327641 GDT327643:GDT327645 GDT327647:GDT393106 GDT393108:GDT393113 GDT393115:GDT393126 GDT393130:GDT393131 GDT393133:GDT393134 GDT393137:GDT393140 GDT393142:GDT393143 GDT393145:GDT393151 GDT393153:GDT393163 GDT393166:GDT393177 GDT393179:GDT393181 GDT393183:GDT458642 GDT458644:GDT458649 GDT458651:GDT458662 GDT458666:GDT458667 GDT458669:GDT458670 GDT458673:GDT458676 GDT458678:GDT458679 GDT458681:GDT458687 GDT458689:GDT458699 GDT458702:GDT458713 GDT458715:GDT458717 GDT458719:GDT524178 GDT524180:GDT524185 GDT524187:GDT524198 GDT524202:GDT524203 GDT524205:GDT524206 GDT524209:GDT524212 GDT524214:GDT524215 GDT524217:GDT524223 GDT524225:GDT524235 GDT524238:GDT524249 GDT524251:GDT524253 GDT524255:GDT589714 GDT589716:GDT589721 GDT589723:GDT589734 GDT589738:GDT589739 GDT589741:GDT589742 GDT589745:GDT589748 GDT589750:GDT589751 GDT589753:GDT589759 GDT589761:GDT589771 GDT589774:GDT589785 GDT589787:GDT589789 GDT589791:GDT655250 GDT655252:GDT655257 GDT655259:GDT655270 GDT655274:GDT655275 GDT655277:GDT655278 GDT655281:GDT655284 GDT655286:GDT655287 GDT655289:GDT655295 GDT655297:GDT655307 GDT655310:GDT655321 GDT655323:GDT655325 GDT655327:GDT720786 GDT720788:GDT720793 GDT720795:GDT720806 GDT720810:GDT720811 GDT720813:GDT720814 GDT720817:GDT720820 GDT720822:GDT720823 GDT720825:GDT720831 GDT720833:GDT720843 GDT720846:GDT720857 GDT720859:GDT720861 GDT720863:GDT786322 GDT786324:GDT786329 GDT786331:GDT786342 GDT786346:GDT786347 GDT786349:GDT786350 GDT786353:GDT786356 GDT786358:GDT786359 GDT786361:GDT786367 GDT786369:GDT786379 GDT786382:GDT786393 GDT786395:GDT786397 GDT786399:GDT851858 GDT851860:GDT851865 GDT851867:GDT851878 GDT851882:GDT851883 GDT851885:GDT851886 GDT851889:GDT851892 GDT851894:GDT851895 GDT851897:GDT851903 GDT851905:GDT851915 GDT851918:GDT851929 GDT851931:GDT851933 GDT851935:GDT917394 GDT917396:GDT917401 GDT917403:GDT917414 GDT917418:GDT917419 GDT917421:GDT917422 GDT917425:GDT917428 GDT917430:GDT917431 GDT917433:GDT917439 GDT917441:GDT917451 GDT917454:GDT917465 GDT917467:GDT917469 GDT917471:GDT982930 GDT982932:GDT982937 GDT982939:GDT982950 GDT982954:GDT982955 GDT982957:GDT982958 GDT982961:GDT982964 GDT982966:GDT982967 GDT982969:GDT982975 GDT982977:GDT982987 GDT982990:GDT983001 GDT983003:GDT983005 GDT983007:GDT1048576 GNP3:GNP6 GNP7:GNP65426 GNP65428:GNP65433 GNP65435:GNP65446 GNP65450:GNP65451 GNP65453:GNP65454 GNP65457:GNP65460 GNP65462:GNP65463 GNP65465:GNP65471 GNP65473:GNP65483 GNP65486:GNP65497 GNP65499:GNP65501 GNP65503:GNP130962 GNP130964:GNP130969 GNP130971:GNP130982 GNP130986:GNP130987 GNP130989:GNP130990 GNP130993:GNP130996 GNP130998:GNP130999 GNP131001:GNP131007 GNP131009:GNP131019 GNP131022:GNP131033 GNP131035:GNP131037 GNP131039:GNP196498 GNP196500:GNP196505 GNP196507:GNP196518 GNP196522:GNP196523 GNP196525:GNP196526 GNP196529:GNP196532 GNP196534:GNP196535 GNP196537:GNP196543 GNP196545:GNP196555 GNP196558:GNP196569 GNP196571:GNP196573 GNP196575:GNP262034 GNP262036:GNP262041 GNP262043:GNP262054 GNP262058:GNP262059 GNP262061:GNP262062 GNP262065:GNP262068 GNP262070:GNP262071 GNP262073:GNP262079 GNP262081:GNP262091 GNP262094:GNP262105 GNP262107:GNP262109 GNP262111:GNP327570 GNP327572:GNP327577 GNP327579:GNP327590 GNP327594:GNP327595 GNP327597:GNP327598 GNP327601:GNP327604 GNP327606:GNP327607 GNP327609:GNP327615 GNP327617:GNP327627 GNP327630:GNP327641 GNP327643:GNP327645 GNP327647:GNP393106 GNP393108:GNP393113 GNP393115:GNP393126 GNP393130:GNP393131 GNP393133:GNP393134 GNP393137:GNP393140 GNP393142:GNP393143 GNP393145:GNP393151 GNP393153:GNP393163 GNP393166:GNP393177 GNP393179:GNP393181 GNP393183:GNP458642 GNP458644:GNP458649 GNP458651:GNP458662 GNP458666:GNP458667 GNP458669:GNP458670 GNP458673:GNP458676 GNP458678:GNP458679 GNP458681:GNP458687 GNP458689:GNP458699 GNP458702:GNP458713 GNP458715:GNP458717 GNP458719:GNP524178 GNP524180:GNP524185 GNP524187:GNP524198 GNP524202:GNP524203 GNP524205:GNP524206 GNP524209:GNP524212 GNP524214:GNP524215 GNP524217:GNP524223 GNP524225:GNP524235 GNP524238:GNP524249 GNP524251:GNP524253 GNP524255:GNP589714 GNP589716:GNP589721 GNP589723:GNP589734 GNP589738:GNP589739 GNP589741:GNP589742 GNP589745:GNP589748 GNP589750:GNP589751 GNP589753:GNP589759 GNP589761:GNP589771 GNP589774:GNP589785 GNP589787:GNP589789 GNP589791:GNP655250 GNP655252:GNP655257 GNP655259:GNP655270 GNP655274:GNP655275 GNP655277:GNP655278 GNP655281:GNP655284 GNP655286:GNP655287 GNP655289:GNP655295 GNP655297:GNP655307 GNP655310:GNP655321 GNP655323:GNP655325 GNP655327:GNP720786 GNP720788:GNP720793 GNP720795:GNP720806 GNP720810:GNP720811 GNP720813:GNP720814 GNP720817:GNP720820 GNP720822:GNP720823 GNP720825:GNP720831 GNP720833:GNP720843 GNP720846:GNP720857 GNP720859:GNP720861 GNP720863:GNP786322 GNP786324:GNP786329 GNP786331:GNP786342 GNP786346:GNP786347 GNP786349:GNP786350 GNP786353:GNP786356 GNP786358:GNP786359 GNP786361:GNP786367 GNP786369:GNP786379 GNP786382:GNP786393 GNP786395:GNP786397 GNP786399:GNP851858 GNP851860:GNP851865 GNP851867:GNP851878 GNP851882:GNP851883 GNP851885:GNP851886 GNP851889:GNP851892 GNP851894:GNP851895 GNP851897:GNP851903 GNP851905:GNP851915 GNP851918:GNP851929 GNP851931:GNP851933 GNP851935:GNP917394 GNP917396:GNP917401 GNP917403:GNP917414 GNP917418:GNP917419 GNP917421:GNP917422 GNP917425:GNP917428 GNP917430:GNP917431 GNP917433:GNP917439 GNP917441:GNP917451 GNP917454:GNP917465 GNP917467:GNP917469 GNP917471:GNP982930 GNP982932:GNP982937 GNP982939:GNP982950 GNP982954:GNP982955 GNP982957:GNP982958 GNP982961:GNP982964 GNP982966:GNP982967 GNP982969:GNP982975 GNP982977:GNP982987 GNP982990:GNP983001 GNP983003:GNP983005 GNP983007:GNP1048576 GXL3:GXL6 GXL7:GXL65426 GXL65428:GXL65433 GXL65435:GXL65446 GXL65450:GXL65451 GXL65453:GXL65454 GXL65457:GXL65460 GXL65462:GXL65463 GXL65465:GXL65471 GXL65473:GXL65483 GXL65486:GXL65497 GXL65499:GXL65501 GXL65503:GXL130962 GXL130964:GXL130969 GXL130971:GXL130982 GXL130986:GXL130987 GXL130989:GXL130990 GXL130993:GXL130996 GXL130998:GXL130999 GXL131001:GXL131007 GXL131009:GXL131019 GXL131022:GXL131033 GXL131035:GXL131037 GXL131039:GXL196498 GXL196500:GXL196505 GXL196507:GXL196518 GXL196522:GXL196523 GXL196525:GXL196526 GXL196529:GXL196532 GXL196534:GXL196535 GXL196537:GXL196543 GXL196545:GXL196555 GXL196558:GXL196569 GXL196571:GXL196573 GXL196575:GXL262034 GXL262036:GXL262041 GXL262043:GXL262054 GXL262058:GXL262059 GXL262061:GXL262062 GXL262065:GXL262068 GXL262070:GXL262071 GXL262073:GXL262079 GXL262081:GXL262091 GXL262094:GXL262105 GXL262107:GXL262109 GXL262111:GXL327570 GXL327572:GXL327577 GXL327579:GXL327590 GXL327594:GXL327595 GXL327597:GXL327598 GXL327601:GXL327604 GXL327606:GXL327607 GXL327609:GXL327615 GXL327617:GXL327627 GXL327630:GXL327641 GXL327643:GXL327645 GXL327647:GXL393106 GXL393108:GXL393113 GXL393115:GXL393126 GXL393130:GXL393131 GXL393133:GXL393134 GXL393137:GXL393140 GXL393142:GXL393143 GXL393145:GXL393151 GXL393153:GXL393163 GXL393166:GXL393177 GXL393179:GXL393181 GXL393183:GXL458642 GXL458644:GXL458649 GXL458651:GXL458662 GXL458666:GXL458667 GXL458669:GXL458670 GXL458673:GXL458676 GXL458678:GXL458679 GXL458681:GXL458687 GXL458689:GXL458699 GXL458702:GXL458713 GXL458715:GXL458717 GXL458719:GXL524178 GXL524180:GXL524185 GXL524187:GXL524198 GXL524202:GXL524203 GXL524205:GXL524206 GXL524209:GXL524212 GXL524214:GXL524215 GXL524217:GXL524223 GXL524225:GXL524235 GXL524238:GXL524249 GXL524251:GXL524253 GXL524255:GXL589714 GXL589716:GXL589721 GXL589723:GXL589734 GXL589738:GXL589739 GXL589741:GXL589742 GXL589745:GXL589748 GXL589750:GXL589751 GXL589753:GXL589759 GXL589761:GXL589771 GXL589774:GXL589785 GXL589787:GXL589789 GXL589791:GXL655250 GXL655252:GXL655257 GXL655259:GXL655270 GXL655274:GXL655275 GXL655277:GXL655278 GXL655281:GXL655284 GXL655286:GXL655287 GXL655289:GXL655295 GXL655297:GXL655307 GXL655310:GXL655321 GXL655323:GXL655325 GXL655327:GXL720786 GXL720788:GXL720793 GXL720795:GXL720806 GXL720810:GXL720811 GXL720813:GXL720814 GXL720817:GXL720820 GXL720822:GXL720823 GXL720825:GXL720831 GXL720833:GXL720843 GXL720846:GXL720857 GXL720859:GXL720861 GXL720863:GXL786322 GXL786324:GXL786329 GXL786331:GXL786342 GXL786346:GXL786347 GXL786349:GXL786350 GXL786353:GXL786356 GXL786358:GXL786359 GXL786361:GXL786367 GXL786369:GXL786379 GXL786382:GXL786393 GXL786395:GXL786397 GXL786399:GXL851858 GXL851860:GXL851865 GXL851867:GXL851878 GXL851882:GXL851883 GXL851885:GXL851886 GXL851889:GXL851892 GXL851894:GXL851895 GXL851897:GXL851903 GXL851905:GXL851915 GXL851918:GXL851929 GXL851931:GXL851933 GXL851935:GXL917394 GXL917396:GXL917401 GXL917403:GXL917414 GXL917418:GXL917419 GXL917421:GXL917422 GXL917425:GXL917428 GXL917430:GXL917431 GXL917433:GXL917439 GXL917441:GXL917451 GXL917454:GXL917465 GXL917467:GXL917469 GXL917471:GXL982930 GXL982932:GXL982937 GXL982939:GXL982950 GXL982954:GXL982955 GXL982957:GXL982958 GXL982961:GXL982964 GXL982966:GXL982967 GXL982969:GXL982975 GXL982977:GXL982987 GXL982990:GXL983001 GXL983003:GXL983005 GXL983007:GXL1048576 HHH3:HHH6 HHH7:HHH65426 HHH65428:HHH65433 HHH65435:HHH65446 HHH65450:HHH65451 HHH65453:HHH65454 HHH65457:HHH65460 HHH65462:HHH65463 HHH65465:HHH65471 HHH65473:HHH65483 HHH65486:HHH65497 HHH65499:HHH65501 HHH65503:HHH130962 HHH130964:HHH130969 HHH130971:HHH130982 HHH130986:HHH130987 HHH130989:HHH130990 HHH130993:HHH130996 HHH130998:HHH130999 HHH131001:HHH131007 HHH131009:HHH131019 HHH131022:HHH131033 HHH131035:HHH131037 HHH131039:HHH196498 HHH196500:HHH196505 HHH196507:HHH196518 HHH196522:HHH196523 HHH196525:HHH196526 HHH196529:HHH196532 HHH196534:HHH196535 HHH196537:HHH196543 HHH196545:HHH196555 HHH196558:HHH196569 HHH196571:HHH196573 HHH196575:HHH262034 HHH262036:HHH262041 HHH262043:HHH262054 HHH262058:HHH262059 HHH262061:HHH262062 HHH262065:HHH262068 HHH262070:HHH262071 HHH262073:HHH262079 HHH262081:HHH262091 HHH262094:HHH262105 HHH262107:HHH262109 HHH262111:HHH327570 HHH327572:HHH327577 HHH327579:HHH327590 HHH327594:HHH327595 HHH327597:HHH327598 HHH327601:HHH327604 HHH327606:HHH327607 HHH327609:HHH327615 HHH327617:HHH327627 HHH327630:HHH327641 HHH327643:HHH327645 HHH327647:HHH393106 HHH393108:HHH393113 HHH393115:HHH393126 HHH393130:HHH393131 HHH393133:HHH393134 HHH393137:HHH393140 HHH393142:HHH393143 HHH393145:HHH393151 HHH393153:HHH393163 HHH393166:HHH393177 HHH393179:HHH393181 HHH393183:HHH458642 HHH458644:HHH458649 HHH458651:HHH458662 HHH458666:HHH458667 HHH458669:HHH458670 HHH458673:HHH458676 HHH458678:HHH458679 HHH458681:HHH458687 HHH458689:HHH458699 HHH458702:HHH458713 HHH458715:HHH458717 HHH458719:HHH524178 HHH524180:HHH524185 HHH524187:HHH524198 HHH524202:HHH524203 HHH524205:HHH524206 HHH524209:HHH524212 HHH524214:HHH524215 HHH524217:HHH524223 HHH524225:HHH524235 HHH524238:HHH524249 HHH524251:HHH524253 HHH524255:HHH589714 HHH589716:HHH589721 HHH589723:HHH589734 HHH589738:HHH589739 HHH589741:HHH589742 HHH589745:HHH589748 HHH589750:HHH589751 HHH589753:HHH589759 HHH589761:HHH589771 HHH589774:HHH589785 HHH589787:HHH589789 HHH589791:HHH655250 HHH655252:HHH655257 HHH655259:HHH655270 HHH655274:HHH655275 HHH655277:HHH655278 HHH655281:HHH655284 HHH655286:HHH655287 HHH655289:HHH655295 HHH655297:HHH655307 HHH655310:HHH655321 HHH655323:HHH655325 HHH655327:HHH720786 HHH720788:HHH720793 HHH720795:HHH720806 HHH720810:HHH720811 HHH720813:HHH720814 HHH720817:HHH720820 HHH720822:HHH720823 HHH720825:HHH720831 HHH720833:HHH720843 HHH720846:HHH720857 HHH720859:HHH720861 HHH720863:HHH786322 HHH786324:HHH786329 HHH786331:HHH786342 HHH786346:HHH786347 HHH786349:HHH786350 HHH786353:HHH786356 HHH786358:HHH786359 HHH786361:HHH786367 HHH786369:HHH786379 HHH786382:HHH786393 HHH786395:HHH786397 HHH786399:HHH851858 HHH851860:HHH851865 HHH851867:HHH851878 HHH851882:HHH851883 HHH851885:HHH851886 HHH851889:HHH851892 HHH851894:HHH851895 HHH851897:HHH851903 HHH851905:HHH851915 HHH851918:HHH851929 HHH851931:HHH851933 HHH851935:HHH917394 HHH917396:HHH917401 HHH917403:HHH917414 HHH917418:HHH917419 HHH917421:HHH917422 HHH917425:HHH917428 HHH917430:HHH917431 HHH917433:HHH917439 HHH917441:HHH917451 HHH917454:HHH917465 HHH917467:HHH917469 HHH917471:HHH982930 HHH982932:HHH982937 HHH982939:HHH982950 HHH982954:HHH982955 HHH982957:HHH982958 HHH982961:HHH982964 HHH982966:HHH982967 HHH982969:HHH982975 HHH982977:HHH982987 HHH982990:HHH983001 HHH983003:HHH983005 HHH983007:HHH1048576 HRD3:HRD6 HRD7:HRD65426 HRD65428:HRD65433 HRD65435:HRD65446 HRD65450:HRD65451 HRD65453:HRD65454 HRD65457:HRD65460 HRD65462:HRD65463 HRD65465:HRD65471 HRD65473:HRD65483 HRD65486:HRD65497 HRD65499:HRD65501 HRD65503:HRD130962 HRD130964:HRD130969 HRD130971:HRD130982 HRD130986:HRD130987 HRD130989:HRD130990 HRD130993:HRD130996 HRD130998:HRD130999 HRD131001:HRD131007 HRD131009:HRD131019 HRD131022:HRD131033 HRD131035:HRD131037 HRD131039:HRD196498 HRD196500:HRD196505 HRD196507:HRD196518 HRD196522:HRD196523 HRD196525:HRD196526 HRD196529:HRD196532 HRD196534:HRD196535 HRD196537:HRD196543 HRD196545:HRD196555 HRD196558:HRD196569 HRD196571:HRD196573 HRD196575:HRD262034 HRD262036:HRD262041 HRD262043:HRD262054 HRD262058:HRD262059 HRD262061:HRD262062 HRD262065:HRD262068 HRD262070:HRD262071 HRD262073:HRD262079 HRD262081:HRD262091 HRD262094:HRD262105 HRD262107:HRD262109 HRD262111:HRD327570 HRD327572:HRD327577 HRD327579:HRD327590 HRD327594:HRD327595 HRD327597:HRD327598 HRD327601:HRD327604 HRD327606:HRD327607 HRD327609:HRD327615 HRD327617:HRD327627 HRD327630:HRD327641 HRD327643:HRD327645 HRD327647:HRD393106 HRD393108:HRD393113 HRD393115:HRD393126 HRD393130:HRD393131 HRD393133:HRD393134 HRD393137:HRD393140 HRD393142:HRD393143 HRD393145:HRD393151 HRD393153:HRD393163 HRD393166:HRD393177 HRD393179:HRD393181 HRD393183:HRD458642 HRD458644:HRD458649 HRD458651:HRD458662 HRD458666:HRD458667 HRD458669:HRD458670 HRD458673:HRD458676 HRD458678:HRD458679 HRD458681:HRD458687 HRD458689:HRD458699 HRD458702:HRD458713 HRD458715:HRD458717 HRD458719:HRD524178 HRD524180:HRD524185 HRD524187:HRD524198 HRD524202:HRD524203 HRD524205:HRD524206 HRD524209:HRD524212 HRD524214:HRD524215 HRD524217:HRD524223 HRD524225:HRD524235 HRD524238:HRD524249 HRD524251:HRD524253 HRD524255:HRD589714 HRD589716:HRD589721 HRD589723:HRD589734 HRD589738:HRD589739 HRD589741:HRD589742 HRD589745:HRD589748 HRD589750:HRD589751 HRD589753:HRD589759 HRD589761:HRD589771 HRD589774:HRD589785 HRD589787:HRD589789 HRD589791:HRD655250 HRD655252:HRD655257 HRD655259:HRD655270 HRD655274:HRD655275 HRD655277:HRD655278 HRD655281:HRD655284 HRD655286:HRD655287 HRD655289:HRD655295 HRD655297:HRD655307 HRD655310:HRD655321 HRD655323:HRD655325 HRD655327:HRD720786 HRD720788:HRD720793 HRD720795:HRD720806 HRD720810:HRD720811 HRD720813:HRD720814 HRD720817:HRD720820 HRD720822:HRD720823 HRD720825:HRD720831 HRD720833:HRD720843 HRD720846:HRD720857 HRD720859:HRD720861 HRD720863:HRD786322 HRD786324:HRD786329 HRD786331:HRD786342 HRD786346:HRD786347 HRD786349:HRD786350 HRD786353:HRD786356 HRD786358:HRD786359 HRD786361:HRD786367 HRD786369:HRD786379 HRD786382:HRD786393 HRD786395:HRD786397 HRD786399:HRD851858 HRD851860:HRD851865 HRD851867:HRD851878 HRD851882:HRD851883 HRD851885:HRD851886 HRD851889:HRD851892 HRD851894:HRD851895 HRD851897:HRD851903 HRD851905:HRD851915 HRD851918:HRD851929 HRD851931:HRD851933 HRD851935:HRD917394 HRD917396:HRD917401 HRD917403:HRD917414 HRD917418:HRD917419 HRD917421:HRD917422 HRD917425:HRD917428 HRD917430:HRD917431 HRD917433:HRD917439 HRD917441:HRD917451 HRD917454:HRD917465 HRD917467:HRD917469 HRD917471:HRD982930 HRD982932:HRD982937 HRD982939:HRD982950 HRD982954:HRD982955 HRD982957:HRD982958 HRD982961:HRD982964 HRD982966:HRD982967 HRD982969:HRD982975 HRD982977:HRD982987 HRD982990:HRD983001 HRD983003:HRD983005 HRD983007:HRD1048576 IAZ3:IAZ6 IAZ7:IAZ65426 IAZ65428:IAZ65433 IAZ65435:IAZ65446 IAZ65450:IAZ65451 IAZ65453:IAZ65454 IAZ65457:IAZ65460 IAZ65462:IAZ65463 IAZ65465:IAZ65471 IAZ65473:IAZ65483 IAZ65486:IAZ65497 IAZ65499:IAZ65501 IAZ65503:IAZ130962 IAZ130964:IAZ130969 IAZ130971:IAZ130982 IAZ130986:IAZ130987 IAZ130989:IAZ130990 IAZ130993:IAZ130996 IAZ130998:IAZ130999 IAZ131001:IAZ131007 IAZ131009:IAZ131019 IAZ131022:IAZ131033 IAZ131035:IAZ131037 IAZ131039:IAZ196498 IAZ196500:IAZ196505 IAZ196507:IAZ196518 IAZ196522:IAZ196523 IAZ196525:IAZ196526 IAZ196529:IAZ196532 IAZ196534:IAZ196535 IAZ196537:IAZ196543 IAZ196545:IAZ196555 IAZ196558:IAZ196569 IAZ196571:IAZ196573 IAZ196575:IAZ262034 IAZ262036:IAZ262041 IAZ262043:IAZ262054 IAZ262058:IAZ262059 IAZ262061:IAZ262062 IAZ262065:IAZ262068 IAZ262070:IAZ262071 IAZ262073:IAZ262079 IAZ262081:IAZ262091 IAZ262094:IAZ262105 IAZ262107:IAZ262109 IAZ262111:IAZ327570 IAZ327572:IAZ327577 IAZ327579:IAZ327590 IAZ327594:IAZ327595 IAZ327597:IAZ327598 IAZ327601:IAZ327604 IAZ327606:IAZ327607 IAZ327609:IAZ327615 IAZ327617:IAZ327627 IAZ327630:IAZ327641 IAZ327643:IAZ327645 IAZ327647:IAZ393106 IAZ393108:IAZ393113 IAZ393115:IAZ393126 IAZ393130:IAZ393131 IAZ393133:IAZ393134 IAZ393137:IAZ393140 IAZ393142:IAZ393143 IAZ393145:IAZ393151 IAZ393153:IAZ393163 IAZ393166:IAZ393177 IAZ393179:IAZ393181 IAZ393183:IAZ458642 IAZ458644:IAZ458649 IAZ458651:IAZ458662 IAZ458666:IAZ458667 IAZ458669:IAZ458670 IAZ458673:IAZ458676 IAZ458678:IAZ458679 IAZ458681:IAZ458687 IAZ458689:IAZ458699 IAZ458702:IAZ458713 IAZ458715:IAZ458717 IAZ458719:IAZ524178 IAZ524180:IAZ524185 IAZ524187:IAZ524198 IAZ524202:IAZ524203 IAZ524205:IAZ524206 IAZ524209:IAZ524212 IAZ524214:IAZ524215 IAZ524217:IAZ524223 IAZ524225:IAZ524235 IAZ524238:IAZ524249 IAZ524251:IAZ524253 IAZ524255:IAZ589714 IAZ589716:IAZ589721 IAZ589723:IAZ589734 IAZ589738:IAZ589739 IAZ589741:IAZ589742 IAZ589745:IAZ589748 IAZ589750:IAZ589751 IAZ589753:IAZ589759 IAZ589761:IAZ589771 IAZ589774:IAZ589785 IAZ589787:IAZ589789 IAZ589791:IAZ655250 IAZ655252:IAZ655257 IAZ655259:IAZ655270 IAZ655274:IAZ655275 IAZ655277:IAZ655278 IAZ655281:IAZ655284 IAZ655286:IAZ655287 IAZ655289:IAZ655295 IAZ655297:IAZ655307 IAZ655310:IAZ655321 IAZ655323:IAZ655325 IAZ655327:IAZ720786 IAZ720788:IAZ720793 IAZ720795:IAZ720806 IAZ720810:IAZ720811 IAZ720813:IAZ720814 IAZ720817:IAZ720820 IAZ720822:IAZ720823 IAZ720825:IAZ720831 IAZ720833:IAZ720843 IAZ720846:IAZ720857 IAZ720859:IAZ720861 IAZ720863:IAZ786322 IAZ786324:IAZ786329 IAZ786331:IAZ786342 IAZ786346:IAZ786347 IAZ786349:IAZ786350 IAZ786353:IAZ786356 IAZ786358:IAZ786359 IAZ786361:IAZ786367 IAZ786369:IAZ786379 IAZ786382:IAZ786393 IAZ786395:IAZ786397 IAZ786399:IAZ851858 IAZ851860:IAZ851865 IAZ851867:IAZ851878 IAZ851882:IAZ851883 IAZ851885:IAZ851886 IAZ851889:IAZ851892 IAZ851894:IAZ851895 IAZ851897:IAZ851903 IAZ851905:IAZ851915 IAZ851918:IAZ851929 IAZ851931:IAZ851933 IAZ851935:IAZ917394 IAZ917396:IAZ917401 IAZ917403:IAZ917414 IAZ917418:IAZ917419 IAZ917421:IAZ917422 IAZ917425:IAZ917428 IAZ917430:IAZ917431 IAZ917433:IAZ917439 IAZ917441:IAZ917451 IAZ917454:IAZ917465 IAZ917467:IAZ917469 IAZ917471:IAZ982930 IAZ982932:IAZ982937 IAZ982939:IAZ982950 IAZ982954:IAZ982955 IAZ982957:IAZ982958 IAZ982961:IAZ982964 IAZ982966:IAZ982967 IAZ982969:IAZ982975 IAZ982977:IAZ982987 IAZ982990:IAZ983001 IAZ983003:IAZ983005 IAZ983007:IAZ1048576 IKV3:IKV6 IKV7:IKV65426 IKV65428:IKV65433 IKV65435:IKV65446 IKV65450:IKV65451 IKV65453:IKV65454 IKV65457:IKV65460 IKV65462:IKV65463 IKV65465:IKV65471 IKV65473:IKV65483 IKV65486:IKV65497 IKV65499:IKV65501 IKV65503:IKV130962 IKV130964:IKV130969 IKV130971:IKV130982 IKV130986:IKV130987 IKV130989:IKV130990 IKV130993:IKV130996 IKV130998:IKV130999 IKV131001:IKV131007 IKV131009:IKV131019 IKV131022:IKV131033 IKV131035:IKV131037 IKV131039:IKV196498 IKV196500:IKV196505 IKV196507:IKV196518 IKV196522:IKV196523 IKV196525:IKV196526 IKV196529:IKV196532 IKV196534:IKV196535 IKV196537:IKV196543 IKV196545:IKV196555 IKV196558:IKV196569 IKV196571:IKV196573 IKV196575:IKV262034 IKV262036:IKV262041 IKV262043:IKV262054 IKV262058:IKV262059 IKV262061:IKV262062 IKV262065:IKV262068 IKV262070:IKV262071 IKV262073:IKV262079 IKV262081:IKV262091 IKV262094:IKV262105 IKV262107:IKV262109 IKV262111:IKV327570 IKV327572:IKV327577 IKV327579:IKV327590 IKV327594:IKV327595 IKV327597:IKV327598 IKV327601:IKV327604 IKV327606:IKV327607 IKV327609:IKV327615 IKV327617:IKV327627 IKV327630:IKV327641 IKV327643:IKV327645 IKV327647:IKV393106 IKV393108:IKV393113 IKV393115:IKV393126 IKV393130:IKV393131 IKV393133:IKV393134 IKV393137:IKV393140 IKV393142:IKV393143 IKV393145:IKV393151 IKV393153:IKV393163 IKV393166:IKV393177 IKV393179:IKV393181 IKV393183:IKV458642 IKV458644:IKV458649 IKV458651:IKV458662 IKV458666:IKV458667 IKV458669:IKV458670 IKV458673:IKV458676 IKV458678:IKV458679 IKV458681:IKV458687 IKV458689:IKV458699 IKV458702:IKV458713 IKV458715:IKV458717 IKV458719:IKV524178 IKV524180:IKV524185 IKV524187:IKV524198 IKV524202:IKV524203 IKV524205:IKV524206 IKV524209:IKV524212 IKV524214:IKV524215 IKV524217:IKV524223 IKV524225:IKV524235 IKV524238:IKV524249 IKV524251:IKV524253 IKV524255:IKV589714 IKV589716:IKV589721 IKV589723:IKV589734 IKV589738:IKV589739 IKV589741:IKV589742 IKV589745:IKV589748 IKV589750:IKV589751 IKV589753:IKV589759 IKV589761:IKV589771 IKV589774:IKV589785 IKV589787:IKV589789 IKV589791:IKV655250 IKV655252:IKV655257 IKV655259:IKV655270 IKV655274:IKV655275 IKV655277:IKV655278 IKV655281:IKV655284 IKV655286:IKV655287 IKV655289:IKV655295 IKV655297:IKV655307 IKV655310:IKV655321 IKV655323:IKV655325 IKV655327:IKV720786 IKV720788:IKV720793 IKV720795:IKV720806 IKV720810:IKV720811 IKV720813:IKV720814 IKV720817:IKV720820 IKV720822:IKV720823 IKV720825:IKV720831 IKV720833:IKV720843 IKV720846:IKV720857 IKV720859:IKV720861 IKV720863:IKV786322 IKV786324:IKV786329 IKV786331:IKV786342 IKV786346:IKV786347 IKV786349:IKV786350 IKV786353:IKV786356 IKV786358:IKV786359 IKV786361:IKV786367 IKV786369:IKV786379 IKV786382:IKV786393 IKV786395:IKV786397 IKV786399:IKV851858 IKV851860:IKV851865 IKV851867:IKV851878 IKV851882:IKV851883 IKV851885:IKV851886 IKV851889:IKV851892 IKV851894:IKV851895 IKV851897:IKV851903 IKV851905:IKV851915 IKV851918:IKV851929 IKV851931:IKV851933 IKV851935:IKV917394 IKV917396:IKV917401 IKV917403:IKV917414 IKV917418:IKV917419 IKV917421:IKV917422 IKV917425:IKV917428 IKV917430:IKV917431 IKV917433:IKV917439 IKV917441:IKV917451 IKV917454:IKV917465 IKV917467:IKV917469 IKV917471:IKV982930 IKV982932:IKV982937 IKV982939:IKV982950 IKV982954:IKV982955 IKV982957:IKV982958 IKV982961:IKV982964 IKV982966:IKV982967 IKV982969:IKV982975 IKV982977:IKV982987 IKV982990:IKV983001 IKV983003:IKV983005 IKV983007:IKV1048576 IUR3:IUR6 IUR7:IUR65426 IUR65428:IUR65433 IUR65435:IUR65446 IUR65450:IUR65451 IUR65453:IUR65454 IUR65457:IUR65460 IUR65462:IUR65463 IUR65465:IUR65471 IUR65473:IUR65483 IUR65486:IUR65497 IUR65499:IUR65501 IUR65503:IUR130962 IUR130964:IUR130969 IUR130971:IUR130982 IUR130986:IUR130987 IUR130989:IUR130990 IUR130993:IUR130996 IUR130998:IUR130999 IUR131001:IUR131007 IUR131009:IUR131019 IUR131022:IUR131033 IUR131035:IUR131037 IUR131039:IUR196498 IUR196500:IUR196505 IUR196507:IUR196518 IUR196522:IUR196523 IUR196525:IUR196526 IUR196529:IUR196532 IUR196534:IUR196535 IUR196537:IUR196543 IUR196545:IUR196555 IUR196558:IUR196569 IUR196571:IUR196573 IUR196575:IUR262034 IUR262036:IUR262041 IUR262043:IUR262054 IUR262058:IUR262059 IUR262061:IUR262062 IUR262065:IUR262068 IUR262070:IUR262071 IUR262073:IUR262079 IUR262081:IUR262091 IUR262094:IUR262105 IUR262107:IUR262109 IUR262111:IUR327570 IUR327572:IUR327577 IUR327579:IUR327590 IUR327594:IUR327595 IUR327597:IUR327598 IUR327601:IUR327604 IUR327606:IUR327607 IUR327609:IUR327615 IUR327617:IUR327627 IUR327630:IUR327641 IUR327643:IUR327645 IUR327647:IUR393106 IUR393108:IUR393113 IUR393115:IUR393126 IUR393130:IUR393131 IUR393133:IUR393134 IUR393137:IUR393140 IUR393142:IUR393143 IUR393145:IUR393151 IUR393153:IUR393163 IUR393166:IUR393177 IUR393179:IUR393181 IUR393183:IUR458642 IUR458644:IUR458649 IUR458651:IUR458662 IUR458666:IUR458667 IUR458669:IUR458670 IUR458673:IUR458676 IUR458678:IUR458679 IUR458681:IUR458687 IUR458689:IUR458699 IUR458702:IUR458713 IUR458715:IUR458717 IUR458719:IUR524178 IUR524180:IUR524185 IUR524187:IUR524198 IUR524202:IUR524203 IUR524205:IUR524206 IUR524209:IUR524212 IUR524214:IUR524215 IUR524217:IUR524223 IUR524225:IUR524235 IUR524238:IUR524249 IUR524251:IUR524253 IUR524255:IUR589714 IUR589716:IUR589721 IUR589723:IUR589734 IUR589738:IUR589739 IUR589741:IUR589742 IUR589745:IUR589748 IUR589750:IUR589751 IUR589753:IUR589759 IUR589761:IUR589771 IUR589774:IUR589785 IUR589787:IUR589789 IUR589791:IUR655250 IUR655252:IUR655257 IUR655259:IUR655270 IUR655274:IUR655275 IUR655277:IUR655278 IUR655281:IUR655284 IUR655286:IUR655287 IUR655289:IUR655295 IUR655297:IUR655307 IUR655310:IUR655321 IUR655323:IUR655325 IUR655327:IUR720786 IUR720788:IUR720793 IUR720795:IUR720806 IUR720810:IUR720811 IUR720813:IUR720814 IUR720817:IUR720820 IUR720822:IUR720823 IUR720825:IUR720831 IUR720833:IUR720843 IUR720846:IUR720857 IUR720859:IUR720861 IUR720863:IUR786322 IUR786324:IUR786329 IUR786331:IUR786342 IUR786346:IUR786347 IUR786349:IUR786350 IUR786353:IUR786356 IUR786358:IUR786359 IUR786361:IUR786367 IUR786369:IUR786379 IUR786382:IUR786393 IUR786395:IUR786397 IUR786399:IUR851858 IUR851860:IUR851865 IUR851867:IUR851878 IUR851882:IUR851883 IUR851885:IUR851886 IUR851889:IUR851892 IUR851894:IUR851895 IUR851897:IUR851903 IUR851905:IUR851915 IUR851918:IUR851929 IUR851931:IUR851933 IUR851935:IUR917394 IUR917396:IUR917401 IUR917403:IUR917414 IUR917418:IUR917419 IUR917421:IUR917422 IUR917425:IUR917428 IUR917430:IUR917431 IUR917433:IUR917439 IUR917441:IUR917451 IUR917454:IUR917465 IUR917467:IUR917469 IUR917471:IUR982930 IUR982932:IUR982937 IUR982939:IUR982950 IUR982954:IUR982955 IUR982957:IUR982958 IUR982961:IUR982964 IUR982966:IUR982967 IUR982969:IUR982975 IUR982977:IUR982987 IUR982990:IUR983001 IUR983003:IUR983005 IUR983007:IUR1048576 JEN3:JEN6 JEN7:JEN65426 JEN65428:JEN65433 JEN65435:JEN65446 JEN65450:JEN65451 JEN65453:JEN65454 JEN65457:JEN65460 JEN65462:JEN65463 JEN65465:JEN65471 JEN65473:JEN65483 JEN65486:JEN65497 JEN65499:JEN65501 JEN65503:JEN130962 JEN130964:JEN130969 JEN130971:JEN130982 JEN130986:JEN130987 JEN130989:JEN130990 JEN130993:JEN130996 JEN130998:JEN130999 JEN131001:JEN131007 JEN131009:JEN131019 JEN131022:JEN131033 JEN131035:JEN131037 JEN131039:JEN196498 JEN196500:JEN196505 JEN196507:JEN196518 JEN196522:JEN196523 JEN196525:JEN196526 JEN196529:JEN196532 JEN196534:JEN196535 JEN196537:JEN196543 JEN196545:JEN196555 JEN196558:JEN196569 JEN196571:JEN196573 JEN196575:JEN262034 JEN262036:JEN262041 JEN262043:JEN262054 JEN262058:JEN262059 JEN262061:JEN262062 JEN262065:JEN262068 JEN262070:JEN262071 JEN262073:JEN262079 JEN262081:JEN262091 JEN262094:JEN262105 JEN262107:JEN262109 JEN262111:JEN327570 JEN327572:JEN327577 JEN327579:JEN327590 JEN327594:JEN327595 JEN327597:JEN327598 JEN327601:JEN327604 JEN327606:JEN327607 JEN327609:JEN327615 JEN327617:JEN327627 JEN327630:JEN327641 JEN327643:JEN327645 JEN327647:JEN393106 JEN393108:JEN393113 JEN393115:JEN393126 JEN393130:JEN393131 JEN393133:JEN393134 JEN393137:JEN393140 JEN393142:JEN393143 JEN393145:JEN393151 JEN393153:JEN393163 JEN393166:JEN393177 JEN393179:JEN393181 JEN393183:JEN458642 JEN458644:JEN458649 JEN458651:JEN458662 JEN458666:JEN458667 JEN458669:JEN458670 JEN458673:JEN458676 JEN458678:JEN458679 JEN458681:JEN458687 JEN458689:JEN458699 JEN458702:JEN458713 JEN458715:JEN458717 JEN458719:JEN524178 JEN524180:JEN524185 JEN524187:JEN524198 JEN524202:JEN524203 JEN524205:JEN524206 JEN524209:JEN524212 JEN524214:JEN524215 JEN524217:JEN524223 JEN524225:JEN524235 JEN524238:JEN524249 JEN524251:JEN524253 JEN524255:JEN589714 JEN589716:JEN589721 JEN589723:JEN589734 JEN589738:JEN589739 JEN589741:JEN589742 JEN589745:JEN589748 JEN589750:JEN589751 JEN589753:JEN589759 JEN589761:JEN589771 JEN589774:JEN589785 JEN589787:JEN589789 JEN589791:JEN655250 JEN655252:JEN655257 JEN655259:JEN655270 JEN655274:JEN655275 JEN655277:JEN655278 JEN655281:JEN655284 JEN655286:JEN655287 JEN655289:JEN655295 JEN655297:JEN655307 JEN655310:JEN655321 JEN655323:JEN655325 JEN655327:JEN720786 JEN720788:JEN720793 JEN720795:JEN720806 JEN720810:JEN720811 JEN720813:JEN720814 JEN720817:JEN720820 JEN720822:JEN720823 JEN720825:JEN720831 JEN720833:JEN720843 JEN720846:JEN720857 JEN720859:JEN720861 JEN720863:JEN786322 JEN786324:JEN786329 JEN786331:JEN786342 JEN786346:JEN786347 JEN786349:JEN786350 JEN786353:JEN786356 JEN786358:JEN786359 JEN786361:JEN786367 JEN786369:JEN786379 JEN786382:JEN786393 JEN786395:JEN786397 JEN786399:JEN851858 JEN851860:JEN851865 JEN851867:JEN851878 JEN851882:JEN851883 JEN851885:JEN851886 JEN851889:JEN851892 JEN851894:JEN851895 JEN851897:JEN851903 JEN851905:JEN851915 JEN851918:JEN851929 JEN851931:JEN851933 JEN851935:JEN917394 JEN917396:JEN917401 JEN917403:JEN917414 JEN917418:JEN917419 JEN917421:JEN917422 JEN917425:JEN917428 JEN917430:JEN917431 JEN917433:JEN917439 JEN917441:JEN917451 JEN917454:JEN917465 JEN917467:JEN917469 JEN917471:JEN982930 JEN982932:JEN982937 JEN982939:JEN982950 JEN982954:JEN982955 JEN982957:JEN982958 JEN982961:JEN982964 JEN982966:JEN982967 JEN982969:JEN982975 JEN982977:JEN982987 JEN982990:JEN983001 JEN983003:JEN983005 JEN983007:JEN1048576 JOJ3:JOJ6 JOJ7:JOJ65426 JOJ65428:JOJ65433 JOJ65435:JOJ65446 JOJ65450:JOJ65451 JOJ65453:JOJ65454 JOJ65457:JOJ65460 JOJ65462:JOJ65463 JOJ65465:JOJ65471 JOJ65473:JOJ65483 JOJ65486:JOJ65497 JOJ65499:JOJ65501 JOJ65503:JOJ130962 JOJ130964:JOJ130969 JOJ130971:JOJ130982 JOJ130986:JOJ130987 JOJ130989:JOJ130990 JOJ130993:JOJ130996 JOJ130998:JOJ130999 JOJ131001:JOJ131007 JOJ131009:JOJ131019 JOJ131022:JOJ131033 JOJ131035:JOJ131037 JOJ131039:JOJ196498 JOJ196500:JOJ196505 JOJ196507:JOJ196518 JOJ196522:JOJ196523 JOJ196525:JOJ196526 JOJ196529:JOJ196532 JOJ196534:JOJ196535 JOJ196537:JOJ196543 JOJ196545:JOJ196555 JOJ196558:JOJ196569 JOJ196571:JOJ196573 JOJ196575:JOJ262034 JOJ262036:JOJ262041 JOJ262043:JOJ262054 JOJ262058:JOJ262059 JOJ262061:JOJ262062 JOJ262065:JOJ262068 JOJ262070:JOJ262071 JOJ262073:JOJ262079 JOJ262081:JOJ262091 JOJ262094:JOJ262105 JOJ262107:JOJ262109 JOJ262111:JOJ327570 JOJ327572:JOJ327577 JOJ327579:JOJ327590 JOJ327594:JOJ327595 JOJ327597:JOJ327598 JOJ327601:JOJ327604 JOJ327606:JOJ327607 JOJ327609:JOJ327615 JOJ327617:JOJ327627 JOJ327630:JOJ327641 JOJ327643:JOJ327645 JOJ327647:JOJ393106 JOJ393108:JOJ393113 JOJ393115:JOJ393126 JOJ393130:JOJ393131 JOJ393133:JOJ393134 JOJ393137:JOJ393140 JOJ393142:JOJ393143 JOJ393145:JOJ393151 JOJ393153:JOJ393163 JOJ393166:JOJ393177 JOJ393179:JOJ393181 JOJ393183:JOJ458642 JOJ458644:JOJ458649 JOJ458651:JOJ458662 JOJ458666:JOJ458667 JOJ458669:JOJ458670 JOJ458673:JOJ458676 JOJ458678:JOJ458679 JOJ458681:JOJ458687 JOJ458689:JOJ458699 JOJ458702:JOJ458713 JOJ458715:JOJ458717 JOJ458719:JOJ524178 JOJ524180:JOJ524185 JOJ524187:JOJ524198 JOJ524202:JOJ524203 JOJ524205:JOJ524206 JOJ524209:JOJ524212 JOJ524214:JOJ524215 JOJ524217:JOJ524223 JOJ524225:JOJ524235 JOJ524238:JOJ524249 JOJ524251:JOJ524253 JOJ524255:JOJ589714 JOJ589716:JOJ589721 JOJ589723:JOJ589734 JOJ589738:JOJ589739 JOJ589741:JOJ589742 JOJ589745:JOJ589748 JOJ589750:JOJ589751 JOJ589753:JOJ589759 JOJ589761:JOJ589771 JOJ589774:JOJ589785 JOJ589787:JOJ589789 JOJ589791:JOJ655250 JOJ655252:JOJ655257 JOJ655259:JOJ655270 JOJ655274:JOJ655275 JOJ655277:JOJ655278 JOJ655281:JOJ655284 JOJ655286:JOJ655287 JOJ655289:JOJ655295 JOJ655297:JOJ655307 JOJ655310:JOJ655321 JOJ655323:JOJ655325 JOJ655327:JOJ720786 JOJ720788:JOJ720793 JOJ720795:JOJ720806 JOJ720810:JOJ720811 JOJ720813:JOJ720814 JOJ720817:JOJ720820 JOJ720822:JOJ720823 JOJ720825:JOJ720831 JOJ720833:JOJ720843 JOJ720846:JOJ720857 JOJ720859:JOJ720861 JOJ720863:JOJ786322 JOJ786324:JOJ786329 JOJ786331:JOJ786342 JOJ786346:JOJ786347 JOJ786349:JOJ786350 JOJ786353:JOJ786356 JOJ786358:JOJ786359 JOJ786361:JOJ786367 JOJ786369:JOJ786379 JOJ786382:JOJ786393 JOJ786395:JOJ786397 JOJ786399:JOJ851858 JOJ851860:JOJ851865 JOJ851867:JOJ851878 JOJ851882:JOJ851883 JOJ851885:JOJ851886 JOJ851889:JOJ851892 JOJ851894:JOJ851895 JOJ851897:JOJ851903 JOJ851905:JOJ851915 JOJ851918:JOJ851929 JOJ851931:JOJ851933 JOJ851935:JOJ917394 JOJ917396:JOJ917401 JOJ917403:JOJ917414 JOJ917418:JOJ917419 JOJ917421:JOJ917422 JOJ917425:JOJ917428 JOJ917430:JOJ917431 JOJ917433:JOJ917439 JOJ917441:JOJ917451 JOJ917454:JOJ917465 JOJ917467:JOJ917469 JOJ917471:JOJ982930 JOJ982932:JOJ982937 JOJ982939:JOJ982950 JOJ982954:JOJ982955 JOJ982957:JOJ982958 JOJ982961:JOJ982964 JOJ982966:JOJ982967 JOJ982969:JOJ982975 JOJ982977:JOJ982987 JOJ982990:JOJ983001 JOJ983003:JOJ983005 JOJ983007:JOJ1048576 JYF3:JYF6 JYF7:JYF65426 JYF65428:JYF65433 JYF65435:JYF65446 JYF65450:JYF65451 JYF65453:JYF65454 JYF65457:JYF65460 JYF65462:JYF65463 JYF65465:JYF65471 JYF65473:JYF65483 JYF65486:JYF65497 JYF65499:JYF65501 JYF65503:JYF130962 JYF130964:JYF130969 JYF130971:JYF130982 JYF130986:JYF130987 JYF130989:JYF130990 JYF130993:JYF130996 JYF130998:JYF130999 JYF131001:JYF131007 JYF131009:JYF131019 JYF131022:JYF131033 JYF131035:JYF131037 JYF131039:JYF196498 JYF196500:JYF196505 JYF196507:JYF196518 JYF196522:JYF196523 JYF196525:JYF196526 JYF196529:JYF196532 JYF196534:JYF196535 JYF196537:JYF196543 JYF196545:JYF196555 JYF196558:JYF196569 JYF196571:JYF196573 JYF196575:JYF262034 JYF262036:JYF262041 JYF262043:JYF262054 JYF262058:JYF262059 JYF262061:JYF262062 JYF262065:JYF262068 JYF262070:JYF262071 JYF262073:JYF262079 JYF262081:JYF262091 JYF262094:JYF262105 JYF262107:JYF262109 JYF262111:JYF327570 JYF327572:JYF327577 JYF327579:JYF327590 JYF327594:JYF327595 JYF327597:JYF327598 JYF327601:JYF327604 JYF327606:JYF327607 JYF327609:JYF327615 JYF327617:JYF327627 JYF327630:JYF327641 JYF327643:JYF327645 JYF327647:JYF393106 JYF393108:JYF393113 JYF393115:JYF393126 JYF393130:JYF393131 JYF393133:JYF393134 JYF393137:JYF393140 JYF393142:JYF393143 JYF393145:JYF393151 JYF393153:JYF393163 JYF393166:JYF393177 JYF393179:JYF393181 JYF393183:JYF458642 JYF458644:JYF458649 JYF458651:JYF458662 JYF458666:JYF458667 JYF458669:JYF458670 JYF458673:JYF458676 JYF458678:JYF458679 JYF458681:JYF458687 JYF458689:JYF458699 JYF458702:JYF458713 JYF458715:JYF458717 JYF458719:JYF524178 JYF524180:JYF524185 JYF524187:JYF524198 JYF524202:JYF524203 JYF524205:JYF524206 JYF524209:JYF524212 JYF524214:JYF524215 JYF524217:JYF524223 JYF524225:JYF524235 JYF524238:JYF524249 JYF524251:JYF524253 JYF524255:JYF589714 JYF589716:JYF589721 JYF589723:JYF589734 JYF589738:JYF589739 JYF589741:JYF589742 JYF589745:JYF589748 JYF589750:JYF589751 JYF589753:JYF589759 JYF589761:JYF589771 JYF589774:JYF589785 JYF589787:JYF589789 JYF589791:JYF655250 JYF655252:JYF655257 JYF655259:JYF655270 JYF655274:JYF655275 JYF655277:JYF655278 JYF655281:JYF655284 JYF655286:JYF655287 JYF655289:JYF655295 JYF655297:JYF655307 JYF655310:JYF655321 JYF655323:JYF655325 JYF655327:JYF720786 JYF720788:JYF720793 JYF720795:JYF720806 JYF720810:JYF720811 JYF720813:JYF720814 JYF720817:JYF720820 JYF720822:JYF720823 JYF720825:JYF720831 JYF720833:JYF720843 JYF720846:JYF720857 JYF720859:JYF720861 JYF720863:JYF786322 JYF786324:JYF786329 JYF786331:JYF786342 JYF786346:JYF786347 JYF786349:JYF786350 JYF786353:JYF786356 JYF786358:JYF786359 JYF786361:JYF786367 JYF786369:JYF786379 JYF786382:JYF786393 JYF786395:JYF786397 JYF786399:JYF851858 JYF851860:JYF851865 JYF851867:JYF851878 JYF851882:JYF851883 JYF851885:JYF851886 JYF851889:JYF851892 JYF851894:JYF851895 JYF851897:JYF851903 JYF851905:JYF851915 JYF851918:JYF851929 JYF851931:JYF851933 JYF851935:JYF917394 JYF917396:JYF917401 JYF917403:JYF917414 JYF917418:JYF917419 JYF917421:JYF917422 JYF917425:JYF917428 JYF917430:JYF917431 JYF917433:JYF917439 JYF917441:JYF917451 JYF917454:JYF917465 JYF917467:JYF917469 JYF917471:JYF982930 JYF982932:JYF982937 JYF982939:JYF982950 JYF982954:JYF982955 JYF982957:JYF982958 JYF982961:JYF982964 JYF982966:JYF982967 JYF982969:JYF982975 JYF982977:JYF982987 JYF982990:JYF983001 JYF983003:JYF983005 JYF983007:JYF1048576 KIB3:KIB6 KIB7:KIB65426 KIB65428:KIB65433 KIB65435:KIB65446 KIB65450:KIB65451 KIB65453:KIB65454 KIB65457:KIB65460 KIB65462:KIB65463 KIB65465:KIB65471 KIB65473:KIB65483 KIB65486:KIB65497 KIB65499:KIB65501 KIB65503:KIB130962 KIB130964:KIB130969 KIB130971:KIB130982 KIB130986:KIB130987 KIB130989:KIB130990 KIB130993:KIB130996 KIB130998:KIB130999 KIB131001:KIB131007 KIB131009:KIB131019 KIB131022:KIB131033 KIB131035:KIB131037 KIB131039:KIB196498 KIB196500:KIB196505 KIB196507:KIB196518 KIB196522:KIB196523 KIB196525:KIB196526 KIB196529:KIB196532 KIB196534:KIB196535 KIB196537:KIB196543 KIB196545:KIB196555 KIB196558:KIB196569 KIB196571:KIB196573 KIB196575:KIB262034 KIB262036:KIB262041 KIB262043:KIB262054 KIB262058:KIB262059 KIB262061:KIB262062 KIB262065:KIB262068 KIB262070:KIB262071 KIB262073:KIB262079 KIB262081:KIB262091 KIB262094:KIB262105 KIB262107:KIB262109 KIB262111:KIB327570 KIB327572:KIB327577 KIB327579:KIB327590 KIB327594:KIB327595 KIB327597:KIB327598 KIB327601:KIB327604 KIB327606:KIB327607 KIB327609:KIB327615 KIB327617:KIB327627 KIB327630:KIB327641 KIB327643:KIB327645 KIB327647:KIB393106 KIB393108:KIB393113 KIB393115:KIB393126 KIB393130:KIB393131 KIB393133:KIB393134 KIB393137:KIB393140 KIB393142:KIB393143 KIB393145:KIB393151 KIB393153:KIB393163 KIB393166:KIB393177 KIB393179:KIB393181 KIB393183:KIB458642 KIB458644:KIB458649 KIB458651:KIB458662 KIB458666:KIB458667 KIB458669:KIB458670 KIB458673:KIB458676 KIB458678:KIB458679 KIB458681:KIB458687 KIB458689:KIB458699 KIB458702:KIB458713 KIB458715:KIB458717 KIB458719:KIB524178 KIB524180:KIB524185 KIB524187:KIB524198 KIB524202:KIB524203 KIB524205:KIB524206 KIB524209:KIB524212 KIB524214:KIB524215 KIB524217:KIB524223 KIB524225:KIB524235 KIB524238:KIB524249 KIB524251:KIB524253 KIB524255:KIB589714 KIB589716:KIB589721 KIB589723:KIB589734 KIB589738:KIB589739 KIB589741:KIB589742 KIB589745:KIB589748 KIB589750:KIB589751 KIB589753:KIB589759 KIB589761:KIB589771 KIB589774:KIB589785 KIB589787:KIB589789 KIB589791:KIB655250 KIB655252:KIB655257 KIB655259:KIB655270 KIB655274:KIB655275 KIB655277:KIB655278 KIB655281:KIB655284 KIB655286:KIB655287 KIB655289:KIB655295 KIB655297:KIB655307 KIB655310:KIB655321 KIB655323:KIB655325 KIB655327:KIB720786 KIB720788:KIB720793 KIB720795:KIB720806 KIB720810:KIB720811 KIB720813:KIB720814 KIB720817:KIB720820 KIB720822:KIB720823 KIB720825:KIB720831 KIB720833:KIB720843 KIB720846:KIB720857 KIB720859:KIB720861 KIB720863:KIB786322 KIB786324:KIB786329 KIB786331:KIB786342 KIB786346:KIB786347 KIB786349:KIB786350 KIB786353:KIB786356 KIB786358:KIB786359 KIB786361:KIB786367 KIB786369:KIB786379 KIB786382:KIB786393 KIB786395:KIB786397 KIB786399:KIB851858 KIB851860:KIB851865 KIB851867:KIB851878 KIB851882:KIB851883 KIB851885:KIB851886 KIB851889:KIB851892 KIB851894:KIB851895 KIB851897:KIB851903 KIB851905:KIB851915 KIB851918:KIB851929 KIB851931:KIB851933 KIB851935:KIB917394 KIB917396:KIB917401 KIB917403:KIB917414 KIB917418:KIB917419 KIB917421:KIB917422 KIB917425:KIB917428 KIB917430:KIB917431 KIB917433:KIB917439 KIB917441:KIB917451 KIB917454:KIB917465 KIB917467:KIB917469 KIB917471:KIB982930 KIB982932:KIB982937 KIB982939:KIB982950 KIB982954:KIB982955 KIB982957:KIB982958 KIB982961:KIB982964 KIB982966:KIB982967 KIB982969:KIB982975 KIB982977:KIB982987 KIB982990:KIB983001 KIB983003:KIB983005 KIB983007:KIB1048576 KRX3:KRX6 KRX7:KRX65426 KRX65428:KRX65433 KRX65435:KRX65446 KRX65450:KRX65451 KRX65453:KRX65454 KRX65457:KRX65460 KRX65462:KRX65463 KRX65465:KRX65471 KRX65473:KRX65483 KRX65486:KRX65497 KRX65499:KRX65501 KRX65503:KRX130962 KRX130964:KRX130969 KRX130971:KRX130982 KRX130986:KRX130987 KRX130989:KRX130990 KRX130993:KRX130996 KRX130998:KRX130999 KRX131001:KRX131007 KRX131009:KRX131019 KRX131022:KRX131033 KRX131035:KRX131037 KRX131039:KRX196498 KRX196500:KRX196505 KRX196507:KRX196518 KRX196522:KRX196523 KRX196525:KRX196526 KRX196529:KRX196532 KRX196534:KRX196535 KRX196537:KRX196543 KRX196545:KRX196555 KRX196558:KRX196569 KRX196571:KRX196573 KRX196575:KRX262034 KRX262036:KRX262041 KRX262043:KRX262054 KRX262058:KRX262059 KRX262061:KRX262062 KRX262065:KRX262068 KRX262070:KRX262071 KRX262073:KRX262079 KRX262081:KRX262091 KRX262094:KRX262105 KRX262107:KRX262109 KRX262111:KRX327570 KRX327572:KRX327577 KRX327579:KRX327590 KRX327594:KRX327595 KRX327597:KRX327598 KRX327601:KRX327604 KRX327606:KRX327607 KRX327609:KRX327615 KRX327617:KRX327627 KRX327630:KRX327641 KRX327643:KRX327645 KRX327647:KRX393106 KRX393108:KRX393113 KRX393115:KRX393126 KRX393130:KRX393131 KRX393133:KRX393134 KRX393137:KRX393140 KRX393142:KRX393143 KRX393145:KRX393151 KRX393153:KRX393163 KRX393166:KRX393177 KRX393179:KRX393181 KRX393183:KRX458642 KRX458644:KRX458649 KRX458651:KRX458662 KRX458666:KRX458667 KRX458669:KRX458670 KRX458673:KRX458676 KRX458678:KRX458679 KRX458681:KRX458687 KRX458689:KRX458699 KRX458702:KRX458713 KRX458715:KRX458717 KRX458719:KRX524178 KRX524180:KRX524185 KRX524187:KRX524198 KRX524202:KRX524203 KRX524205:KRX524206 KRX524209:KRX524212 KRX524214:KRX524215 KRX524217:KRX524223 KRX524225:KRX524235 KRX524238:KRX524249 KRX524251:KRX524253 KRX524255:KRX589714 KRX589716:KRX589721 KRX589723:KRX589734 KRX589738:KRX589739 KRX589741:KRX589742 KRX589745:KRX589748 KRX589750:KRX589751 KRX589753:KRX589759 KRX589761:KRX589771 KRX589774:KRX589785 KRX589787:KRX589789 KRX589791:KRX655250 KRX655252:KRX655257 KRX655259:KRX655270 KRX655274:KRX655275 KRX655277:KRX655278 KRX655281:KRX655284 KRX655286:KRX655287 KRX655289:KRX655295 KRX655297:KRX655307 KRX655310:KRX655321 KRX655323:KRX655325 KRX655327:KRX720786 KRX720788:KRX720793 KRX720795:KRX720806 KRX720810:KRX720811 KRX720813:KRX720814 KRX720817:KRX720820 KRX720822:KRX720823 KRX720825:KRX720831 KRX720833:KRX720843 KRX720846:KRX720857 KRX720859:KRX720861 KRX720863:KRX786322 KRX786324:KRX786329 KRX786331:KRX786342 KRX786346:KRX786347 KRX786349:KRX786350 KRX786353:KRX786356 KRX786358:KRX786359 KRX786361:KRX786367 KRX786369:KRX786379 KRX786382:KRX786393 KRX786395:KRX786397 KRX786399:KRX851858 KRX851860:KRX851865 KRX851867:KRX851878 KRX851882:KRX851883 KRX851885:KRX851886 KRX851889:KRX851892 KRX851894:KRX851895 KRX851897:KRX851903 KRX851905:KRX851915 KRX851918:KRX851929 KRX851931:KRX851933 KRX851935:KRX917394 KRX917396:KRX917401 KRX917403:KRX917414 KRX917418:KRX917419 KRX917421:KRX917422 KRX917425:KRX917428 KRX917430:KRX917431 KRX917433:KRX917439 KRX917441:KRX917451 KRX917454:KRX917465 KRX917467:KRX917469 KRX917471:KRX982930 KRX982932:KRX982937 KRX982939:KRX982950 KRX982954:KRX982955 KRX982957:KRX982958 KRX982961:KRX982964 KRX982966:KRX982967 KRX982969:KRX982975 KRX982977:KRX982987 KRX982990:KRX983001 KRX983003:KRX983005 KRX983007:KRX1048576 LBT3:LBT6 LBT7:LBT65426 LBT65428:LBT65433 LBT65435:LBT65446 LBT65450:LBT65451 LBT65453:LBT65454 LBT65457:LBT65460 LBT65462:LBT65463 LBT65465:LBT65471 LBT65473:LBT65483 LBT65486:LBT65497 LBT65499:LBT65501 LBT65503:LBT130962 LBT130964:LBT130969 LBT130971:LBT130982 LBT130986:LBT130987 LBT130989:LBT130990 LBT130993:LBT130996 LBT130998:LBT130999 LBT131001:LBT131007 LBT131009:LBT131019 LBT131022:LBT131033 LBT131035:LBT131037 LBT131039:LBT196498 LBT196500:LBT196505 LBT196507:LBT196518 LBT196522:LBT196523 LBT196525:LBT196526 LBT196529:LBT196532 LBT196534:LBT196535 LBT196537:LBT196543 LBT196545:LBT196555 LBT196558:LBT196569 LBT196571:LBT196573 LBT196575:LBT262034 LBT262036:LBT262041 LBT262043:LBT262054 LBT262058:LBT262059 LBT262061:LBT262062 LBT262065:LBT262068 LBT262070:LBT262071 LBT262073:LBT262079 LBT262081:LBT262091 LBT262094:LBT262105 LBT262107:LBT262109 LBT262111:LBT327570 LBT327572:LBT327577 LBT327579:LBT327590 LBT327594:LBT327595 LBT327597:LBT327598 LBT327601:LBT327604 LBT327606:LBT327607 LBT327609:LBT327615 LBT327617:LBT327627 LBT327630:LBT327641 LBT327643:LBT327645 LBT327647:LBT393106 LBT393108:LBT393113 LBT393115:LBT393126 LBT393130:LBT393131 LBT393133:LBT393134 LBT393137:LBT393140 LBT393142:LBT393143 LBT393145:LBT393151 LBT393153:LBT393163 LBT393166:LBT393177 LBT393179:LBT393181 LBT393183:LBT458642 LBT458644:LBT458649 LBT458651:LBT458662 LBT458666:LBT458667 LBT458669:LBT458670 LBT458673:LBT458676 LBT458678:LBT458679 LBT458681:LBT458687 LBT458689:LBT458699 LBT458702:LBT458713 LBT458715:LBT458717 LBT458719:LBT524178 LBT524180:LBT524185 LBT524187:LBT524198 LBT524202:LBT524203 LBT524205:LBT524206 LBT524209:LBT524212 LBT524214:LBT524215 LBT524217:LBT524223 LBT524225:LBT524235 LBT524238:LBT524249 LBT524251:LBT524253 LBT524255:LBT589714 LBT589716:LBT589721 LBT589723:LBT589734 LBT589738:LBT589739 LBT589741:LBT589742 LBT589745:LBT589748 LBT589750:LBT589751 LBT589753:LBT589759 LBT589761:LBT589771 LBT589774:LBT589785 LBT589787:LBT589789 LBT589791:LBT655250 LBT655252:LBT655257 LBT655259:LBT655270 LBT655274:LBT655275 LBT655277:LBT655278 LBT655281:LBT655284 LBT655286:LBT655287 LBT655289:LBT655295 LBT655297:LBT655307 LBT655310:LBT655321 LBT655323:LBT655325 LBT655327:LBT720786 LBT720788:LBT720793 LBT720795:LBT720806 LBT720810:LBT720811 LBT720813:LBT720814 LBT720817:LBT720820 LBT720822:LBT720823 LBT720825:LBT720831 LBT720833:LBT720843 LBT720846:LBT720857 LBT720859:LBT720861 LBT720863:LBT786322 LBT786324:LBT786329 LBT786331:LBT786342 LBT786346:LBT786347 LBT786349:LBT786350 LBT786353:LBT786356 LBT786358:LBT786359 LBT786361:LBT786367 LBT786369:LBT786379 LBT786382:LBT786393 LBT786395:LBT786397 LBT786399:LBT851858 LBT851860:LBT851865 LBT851867:LBT851878 LBT851882:LBT851883 LBT851885:LBT851886 LBT851889:LBT851892 LBT851894:LBT851895 LBT851897:LBT851903 LBT851905:LBT851915 LBT851918:LBT851929 LBT851931:LBT851933 LBT851935:LBT917394 LBT917396:LBT917401 LBT917403:LBT917414 LBT917418:LBT917419 LBT917421:LBT917422 LBT917425:LBT917428 LBT917430:LBT917431 LBT917433:LBT917439 LBT917441:LBT917451 LBT917454:LBT917465 LBT917467:LBT917469 LBT917471:LBT982930 LBT982932:LBT982937 LBT982939:LBT982950 LBT982954:LBT982955 LBT982957:LBT982958 LBT982961:LBT982964 LBT982966:LBT982967 LBT982969:LBT982975 LBT982977:LBT982987 LBT982990:LBT983001 LBT983003:LBT983005 LBT983007:LBT1048576 LLP3:LLP6 LLP7:LLP65426 LLP65428:LLP65433 LLP65435:LLP65446 LLP65450:LLP65451 LLP65453:LLP65454 LLP65457:LLP65460 LLP65462:LLP65463 LLP65465:LLP65471 LLP65473:LLP65483 LLP65486:LLP65497 LLP65499:LLP65501 LLP65503:LLP130962 LLP130964:LLP130969 LLP130971:LLP130982 LLP130986:LLP130987 LLP130989:LLP130990 LLP130993:LLP130996 LLP130998:LLP130999 LLP131001:LLP131007 LLP131009:LLP131019 LLP131022:LLP131033 LLP131035:LLP131037 LLP131039:LLP196498 LLP196500:LLP196505 LLP196507:LLP196518 LLP196522:LLP196523 LLP196525:LLP196526 LLP196529:LLP196532 LLP196534:LLP196535 LLP196537:LLP196543 LLP196545:LLP196555 LLP196558:LLP196569 LLP196571:LLP196573 LLP196575:LLP262034 LLP262036:LLP262041 LLP262043:LLP262054 LLP262058:LLP262059 LLP262061:LLP262062 LLP262065:LLP262068 LLP262070:LLP262071 LLP262073:LLP262079 LLP262081:LLP262091 LLP262094:LLP262105 LLP262107:LLP262109 LLP262111:LLP327570 LLP327572:LLP327577 LLP327579:LLP327590 LLP327594:LLP327595 LLP327597:LLP327598 LLP327601:LLP327604 LLP327606:LLP327607 LLP327609:LLP327615 LLP327617:LLP327627 LLP327630:LLP327641 LLP327643:LLP327645 LLP327647:LLP393106 LLP393108:LLP393113 LLP393115:LLP393126 LLP393130:LLP393131 LLP393133:LLP393134 LLP393137:LLP393140 LLP393142:LLP393143 LLP393145:LLP393151 LLP393153:LLP393163 LLP393166:LLP393177 LLP393179:LLP393181 LLP393183:LLP458642 LLP458644:LLP458649 LLP458651:LLP458662 LLP458666:LLP458667 LLP458669:LLP458670 LLP458673:LLP458676 LLP458678:LLP458679 LLP458681:LLP458687 LLP458689:LLP458699 LLP458702:LLP458713 LLP458715:LLP458717 LLP458719:LLP524178 LLP524180:LLP524185 LLP524187:LLP524198 LLP524202:LLP524203 LLP524205:LLP524206 LLP524209:LLP524212 LLP524214:LLP524215 LLP524217:LLP524223 LLP524225:LLP524235 LLP524238:LLP524249 LLP524251:LLP524253 LLP524255:LLP589714 LLP589716:LLP589721 LLP589723:LLP589734 LLP589738:LLP589739 LLP589741:LLP589742 LLP589745:LLP589748 LLP589750:LLP589751 LLP589753:LLP589759 LLP589761:LLP589771 LLP589774:LLP589785 LLP589787:LLP589789 LLP589791:LLP655250 LLP655252:LLP655257 LLP655259:LLP655270 LLP655274:LLP655275 LLP655277:LLP655278 LLP655281:LLP655284 LLP655286:LLP655287 LLP655289:LLP655295 LLP655297:LLP655307 LLP655310:LLP655321 LLP655323:LLP655325 LLP655327:LLP720786 LLP720788:LLP720793 LLP720795:LLP720806 LLP720810:LLP720811 LLP720813:LLP720814 LLP720817:LLP720820 LLP720822:LLP720823 LLP720825:LLP720831 LLP720833:LLP720843 LLP720846:LLP720857 LLP720859:LLP720861 LLP720863:LLP786322 LLP786324:LLP786329 LLP786331:LLP786342 LLP786346:LLP786347 LLP786349:LLP786350 LLP786353:LLP786356 LLP786358:LLP786359 LLP786361:LLP786367 LLP786369:LLP786379 LLP786382:LLP786393 LLP786395:LLP786397 LLP786399:LLP851858 LLP851860:LLP851865 LLP851867:LLP851878 LLP851882:LLP851883 LLP851885:LLP851886 LLP851889:LLP851892 LLP851894:LLP851895 LLP851897:LLP851903 LLP851905:LLP851915 LLP851918:LLP851929 LLP851931:LLP851933 LLP851935:LLP917394 LLP917396:LLP917401 LLP917403:LLP917414 LLP917418:LLP917419 LLP917421:LLP917422 LLP917425:LLP917428 LLP917430:LLP917431 LLP917433:LLP917439 LLP917441:LLP917451 LLP917454:LLP917465 LLP917467:LLP917469 LLP917471:LLP982930 LLP982932:LLP982937 LLP982939:LLP982950 LLP982954:LLP982955 LLP982957:LLP982958 LLP982961:LLP982964 LLP982966:LLP982967 LLP982969:LLP982975 LLP982977:LLP982987 LLP982990:LLP983001 LLP983003:LLP983005 LLP983007:LLP1048576 LVL3:LVL6 LVL7:LVL65426 LVL65428:LVL65433 LVL65435:LVL65446 LVL65450:LVL65451 LVL65453:LVL65454 LVL65457:LVL65460 LVL65462:LVL65463 LVL65465:LVL65471 LVL65473:LVL65483 LVL65486:LVL65497 LVL65499:LVL65501 LVL65503:LVL130962 LVL130964:LVL130969 LVL130971:LVL130982 LVL130986:LVL130987 LVL130989:LVL130990 LVL130993:LVL130996 LVL130998:LVL130999 LVL131001:LVL131007 LVL131009:LVL131019 LVL131022:LVL131033 LVL131035:LVL131037 LVL131039:LVL196498 LVL196500:LVL196505 LVL196507:LVL196518 LVL196522:LVL196523 LVL196525:LVL196526 LVL196529:LVL196532 LVL196534:LVL196535 LVL196537:LVL196543 LVL196545:LVL196555 LVL196558:LVL196569 LVL196571:LVL196573 LVL196575:LVL262034 LVL262036:LVL262041 LVL262043:LVL262054 LVL262058:LVL262059 LVL262061:LVL262062 LVL262065:LVL262068 LVL262070:LVL262071 LVL262073:LVL262079 LVL262081:LVL262091 LVL262094:LVL262105 LVL262107:LVL262109 LVL262111:LVL327570 LVL327572:LVL327577 LVL327579:LVL327590 LVL327594:LVL327595 LVL327597:LVL327598 LVL327601:LVL327604 LVL327606:LVL327607 LVL327609:LVL327615 LVL327617:LVL327627 LVL327630:LVL327641 LVL327643:LVL327645 LVL327647:LVL393106 LVL393108:LVL393113 LVL393115:LVL393126 LVL393130:LVL393131 LVL393133:LVL393134 LVL393137:LVL393140 LVL393142:LVL393143 LVL393145:LVL393151 LVL393153:LVL393163 LVL393166:LVL393177 LVL393179:LVL393181 LVL393183:LVL458642 LVL458644:LVL458649 LVL458651:LVL458662 LVL458666:LVL458667 LVL458669:LVL458670 LVL458673:LVL458676 LVL458678:LVL458679 LVL458681:LVL458687 LVL458689:LVL458699 LVL458702:LVL458713 LVL458715:LVL458717 LVL458719:LVL524178 LVL524180:LVL524185 LVL524187:LVL524198 LVL524202:LVL524203 LVL524205:LVL524206 LVL524209:LVL524212 LVL524214:LVL524215 LVL524217:LVL524223 LVL524225:LVL524235 LVL524238:LVL524249 LVL524251:LVL524253 LVL524255:LVL589714 LVL589716:LVL589721 LVL589723:LVL589734 LVL589738:LVL589739 LVL589741:LVL589742 LVL589745:LVL589748 LVL589750:LVL589751 LVL589753:LVL589759 LVL589761:LVL589771 LVL589774:LVL589785 LVL589787:LVL589789 LVL589791:LVL655250 LVL655252:LVL655257 LVL655259:LVL655270 LVL655274:LVL655275 LVL655277:LVL655278 LVL655281:LVL655284 LVL655286:LVL655287 LVL655289:LVL655295 LVL655297:LVL655307 LVL655310:LVL655321 LVL655323:LVL655325 LVL655327:LVL720786 LVL720788:LVL720793 LVL720795:LVL720806 LVL720810:LVL720811 LVL720813:LVL720814 LVL720817:LVL720820 LVL720822:LVL720823 LVL720825:LVL720831 LVL720833:LVL720843 LVL720846:LVL720857 LVL720859:LVL720861 LVL720863:LVL786322 LVL786324:LVL786329 LVL786331:LVL786342 LVL786346:LVL786347 LVL786349:LVL786350 LVL786353:LVL786356 LVL786358:LVL786359 LVL786361:LVL786367 LVL786369:LVL786379 LVL786382:LVL786393 LVL786395:LVL786397 LVL786399:LVL851858 LVL851860:LVL851865 LVL851867:LVL851878 LVL851882:LVL851883 LVL851885:LVL851886 LVL851889:LVL851892 LVL851894:LVL851895 LVL851897:LVL851903 LVL851905:LVL851915 LVL851918:LVL851929 LVL851931:LVL851933 LVL851935:LVL917394 LVL917396:LVL917401 LVL917403:LVL917414 LVL917418:LVL917419 LVL917421:LVL917422 LVL917425:LVL917428 LVL917430:LVL917431 LVL917433:LVL917439 LVL917441:LVL917451 LVL917454:LVL917465 LVL917467:LVL917469 LVL917471:LVL982930 LVL982932:LVL982937 LVL982939:LVL982950 LVL982954:LVL982955 LVL982957:LVL982958 LVL982961:LVL982964 LVL982966:LVL982967 LVL982969:LVL982975 LVL982977:LVL982987 LVL982990:LVL983001 LVL983003:LVL983005 LVL983007:LVL1048576 MFH3:MFH6 MFH7:MFH65426 MFH65428:MFH65433 MFH65435:MFH65446 MFH65450:MFH65451 MFH65453:MFH65454 MFH65457:MFH65460 MFH65462:MFH65463 MFH65465:MFH65471 MFH65473:MFH65483 MFH65486:MFH65497 MFH65499:MFH65501 MFH65503:MFH130962 MFH130964:MFH130969 MFH130971:MFH130982 MFH130986:MFH130987 MFH130989:MFH130990 MFH130993:MFH130996 MFH130998:MFH130999 MFH131001:MFH131007 MFH131009:MFH131019 MFH131022:MFH131033 MFH131035:MFH131037 MFH131039:MFH196498 MFH196500:MFH196505 MFH196507:MFH196518 MFH196522:MFH196523 MFH196525:MFH196526 MFH196529:MFH196532 MFH196534:MFH196535 MFH196537:MFH196543 MFH196545:MFH196555 MFH196558:MFH196569 MFH196571:MFH196573 MFH196575:MFH262034 MFH262036:MFH262041 MFH262043:MFH262054 MFH262058:MFH262059 MFH262061:MFH262062 MFH262065:MFH262068 MFH262070:MFH262071 MFH262073:MFH262079 MFH262081:MFH262091 MFH262094:MFH262105 MFH262107:MFH262109 MFH262111:MFH327570 MFH327572:MFH327577 MFH327579:MFH327590 MFH327594:MFH327595 MFH327597:MFH327598 MFH327601:MFH327604 MFH327606:MFH327607 MFH327609:MFH327615 MFH327617:MFH327627 MFH327630:MFH327641 MFH327643:MFH327645 MFH327647:MFH393106 MFH393108:MFH393113 MFH393115:MFH393126 MFH393130:MFH393131 MFH393133:MFH393134 MFH393137:MFH393140 MFH393142:MFH393143 MFH393145:MFH393151 MFH393153:MFH393163 MFH393166:MFH393177 MFH393179:MFH393181 MFH393183:MFH458642 MFH458644:MFH458649 MFH458651:MFH458662 MFH458666:MFH458667 MFH458669:MFH458670 MFH458673:MFH458676 MFH458678:MFH458679 MFH458681:MFH458687 MFH458689:MFH458699 MFH458702:MFH458713 MFH458715:MFH458717 MFH458719:MFH524178 MFH524180:MFH524185 MFH524187:MFH524198 MFH524202:MFH524203 MFH524205:MFH524206 MFH524209:MFH524212 MFH524214:MFH524215 MFH524217:MFH524223 MFH524225:MFH524235 MFH524238:MFH524249 MFH524251:MFH524253 MFH524255:MFH589714 MFH589716:MFH589721 MFH589723:MFH589734 MFH589738:MFH589739 MFH589741:MFH589742 MFH589745:MFH589748 MFH589750:MFH589751 MFH589753:MFH589759 MFH589761:MFH589771 MFH589774:MFH589785 MFH589787:MFH589789 MFH589791:MFH655250 MFH655252:MFH655257 MFH655259:MFH655270 MFH655274:MFH655275 MFH655277:MFH655278 MFH655281:MFH655284 MFH655286:MFH655287 MFH655289:MFH655295 MFH655297:MFH655307 MFH655310:MFH655321 MFH655323:MFH655325 MFH655327:MFH720786 MFH720788:MFH720793 MFH720795:MFH720806 MFH720810:MFH720811 MFH720813:MFH720814 MFH720817:MFH720820 MFH720822:MFH720823 MFH720825:MFH720831 MFH720833:MFH720843 MFH720846:MFH720857 MFH720859:MFH720861 MFH720863:MFH786322 MFH786324:MFH786329 MFH786331:MFH786342 MFH786346:MFH786347 MFH786349:MFH786350 MFH786353:MFH786356 MFH786358:MFH786359 MFH786361:MFH786367 MFH786369:MFH786379 MFH786382:MFH786393 MFH786395:MFH786397 MFH786399:MFH851858 MFH851860:MFH851865 MFH851867:MFH851878 MFH851882:MFH851883 MFH851885:MFH851886 MFH851889:MFH851892 MFH851894:MFH851895 MFH851897:MFH851903 MFH851905:MFH851915 MFH851918:MFH851929 MFH851931:MFH851933 MFH851935:MFH917394 MFH917396:MFH917401 MFH917403:MFH917414 MFH917418:MFH917419 MFH917421:MFH917422 MFH917425:MFH917428 MFH917430:MFH917431 MFH917433:MFH917439 MFH917441:MFH917451 MFH917454:MFH917465 MFH917467:MFH917469 MFH917471:MFH982930 MFH982932:MFH982937 MFH982939:MFH982950 MFH982954:MFH982955 MFH982957:MFH982958 MFH982961:MFH982964 MFH982966:MFH982967 MFH982969:MFH982975 MFH982977:MFH982987 MFH982990:MFH983001 MFH983003:MFH983005 MFH983007:MFH1048576 MPD3:MPD6 MPD7:MPD65426 MPD65428:MPD65433 MPD65435:MPD65446 MPD65450:MPD65451 MPD65453:MPD65454 MPD65457:MPD65460 MPD65462:MPD65463 MPD65465:MPD65471 MPD65473:MPD65483 MPD65486:MPD65497 MPD65499:MPD65501 MPD65503:MPD130962 MPD130964:MPD130969 MPD130971:MPD130982 MPD130986:MPD130987 MPD130989:MPD130990 MPD130993:MPD130996 MPD130998:MPD130999 MPD131001:MPD131007 MPD131009:MPD131019 MPD131022:MPD131033 MPD131035:MPD131037 MPD131039:MPD196498 MPD196500:MPD196505 MPD196507:MPD196518 MPD196522:MPD196523 MPD196525:MPD196526 MPD196529:MPD196532 MPD196534:MPD196535 MPD196537:MPD196543 MPD196545:MPD196555 MPD196558:MPD196569 MPD196571:MPD196573 MPD196575:MPD262034 MPD262036:MPD262041 MPD262043:MPD262054 MPD262058:MPD262059 MPD262061:MPD262062 MPD262065:MPD262068 MPD262070:MPD262071 MPD262073:MPD262079 MPD262081:MPD262091 MPD262094:MPD262105 MPD262107:MPD262109 MPD262111:MPD327570 MPD327572:MPD327577 MPD327579:MPD327590 MPD327594:MPD327595 MPD327597:MPD327598 MPD327601:MPD327604 MPD327606:MPD327607 MPD327609:MPD327615 MPD327617:MPD327627 MPD327630:MPD327641 MPD327643:MPD327645 MPD327647:MPD393106 MPD393108:MPD393113 MPD393115:MPD393126 MPD393130:MPD393131 MPD393133:MPD393134 MPD393137:MPD393140 MPD393142:MPD393143 MPD393145:MPD393151 MPD393153:MPD393163 MPD393166:MPD393177 MPD393179:MPD393181 MPD393183:MPD458642 MPD458644:MPD458649 MPD458651:MPD458662 MPD458666:MPD458667 MPD458669:MPD458670 MPD458673:MPD458676 MPD458678:MPD458679 MPD458681:MPD458687 MPD458689:MPD458699 MPD458702:MPD458713 MPD458715:MPD458717 MPD458719:MPD524178 MPD524180:MPD524185 MPD524187:MPD524198 MPD524202:MPD524203 MPD524205:MPD524206 MPD524209:MPD524212 MPD524214:MPD524215 MPD524217:MPD524223 MPD524225:MPD524235 MPD524238:MPD524249 MPD524251:MPD524253 MPD524255:MPD589714 MPD589716:MPD589721 MPD589723:MPD589734 MPD589738:MPD589739 MPD589741:MPD589742 MPD589745:MPD589748 MPD589750:MPD589751 MPD589753:MPD589759 MPD589761:MPD589771 MPD589774:MPD589785 MPD589787:MPD589789 MPD589791:MPD655250 MPD655252:MPD655257 MPD655259:MPD655270 MPD655274:MPD655275 MPD655277:MPD655278 MPD655281:MPD655284 MPD655286:MPD655287 MPD655289:MPD655295 MPD655297:MPD655307 MPD655310:MPD655321 MPD655323:MPD655325 MPD655327:MPD720786 MPD720788:MPD720793 MPD720795:MPD720806 MPD720810:MPD720811 MPD720813:MPD720814 MPD720817:MPD720820 MPD720822:MPD720823 MPD720825:MPD720831 MPD720833:MPD720843 MPD720846:MPD720857 MPD720859:MPD720861 MPD720863:MPD786322 MPD786324:MPD786329 MPD786331:MPD786342 MPD786346:MPD786347 MPD786349:MPD786350 MPD786353:MPD786356 MPD786358:MPD786359 MPD786361:MPD786367 MPD786369:MPD786379 MPD786382:MPD786393 MPD786395:MPD786397 MPD786399:MPD851858 MPD851860:MPD851865 MPD851867:MPD851878 MPD851882:MPD851883 MPD851885:MPD851886 MPD851889:MPD851892 MPD851894:MPD851895 MPD851897:MPD851903 MPD851905:MPD851915 MPD851918:MPD851929 MPD851931:MPD851933 MPD851935:MPD917394 MPD917396:MPD917401 MPD917403:MPD917414 MPD917418:MPD917419 MPD917421:MPD917422 MPD917425:MPD917428 MPD917430:MPD917431 MPD917433:MPD917439 MPD917441:MPD917451 MPD917454:MPD917465 MPD917467:MPD917469 MPD917471:MPD982930 MPD982932:MPD982937 MPD982939:MPD982950 MPD982954:MPD982955 MPD982957:MPD982958 MPD982961:MPD982964 MPD982966:MPD982967 MPD982969:MPD982975 MPD982977:MPD982987 MPD982990:MPD983001 MPD983003:MPD983005 MPD983007:MPD1048576 MYZ3:MYZ6 MYZ7:MYZ65426 MYZ65428:MYZ65433 MYZ65435:MYZ65446 MYZ65450:MYZ65451 MYZ65453:MYZ65454 MYZ65457:MYZ65460 MYZ65462:MYZ65463 MYZ65465:MYZ65471 MYZ65473:MYZ65483 MYZ65486:MYZ65497 MYZ65499:MYZ65501 MYZ65503:MYZ130962 MYZ130964:MYZ130969 MYZ130971:MYZ130982 MYZ130986:MYZ130987 MYZ130989:MYZ130990 MYZ130993:MYZ130996 MYZ130998:MYZ130999 MYZ131001:MYZ131007 MYZ131009:MYZ131019 MYZ131022:MYZ131033 MYZ131035:MYZ131037 MYZ131039:MYZ196498 MYZ196500:MYZ196505 MYZ196507:MYZ196518 MYZ196522:MYZ196523 MYZ196525:MYZ196526 MYZ196529:MYZ196532 MYZ196534:MYZ196535 MYZ196537:MYZ196543 MYZ196545:MYZ196555 MYZ196558:MYZ196569 MYZ196571:MYZ196573 MYZ196575:MYZ262034 MYZ262036:MYZ262041 MYZ262043:MYZ262054 MYZ262058:MYZ262059 MYZ262061:MYZ262062 MYZ262065:MYZ262068 MYZ262070:MYZ262071 MYZ262073:MYZ262079 MYZ262081:MYZ262091 MYZ262094:MYZ262105 MYZ262107:MYZ262109 MYZ262111:MYZ327570 MYZ327572:MYZ327577 MYZ327579:MYZ327590 MYZ327594:MYZ327595 MYZ327597:MYZ327598 MYZ327601:MYZ327604 MYZ327606:MYZ327607 MYZ327609:MYZ327615 MYZ327617:MYZ327627 MYZ327630:MYZ327641 MYZ327643:MYZ327645 MYZ327647:MYZ393106 MYZ393108:MYZ393113 MYZ393115:MYZ393126 MYZ393130:MYZ393131 MYZ393133:MYZ393134 MYZ393137:MYZ393140 MYZ393142:MYZ393143 MYZ393145:MYZ393151 MYZ393153:MYZ393163 MYZ393166:MYZ393177 MYZ393179:MYZ393181 MYZ393183:MYZ458642 MYZ458644:MYZ458649 MYZ458651:MYZ458662 MYZ458666:MYZ458667 MYZ458669:MYZ458670 MYZ458673:MYZ458676 MYZ458678:MYZ458679 MYZ458681:MYZ458687 MYZ458689:MYZ458699 MYZ458702:MYZ458713 MYZ458715:MYZ458717 MYZ458719:MYZ524178 MYZ524180:MYZ524185 MYZ524187:MYZ524198 MYZ524202:MYZ524203 MYZ524205:MYZ524206 MYZ524209:MYZ524212 MYZ524214:MYZ524215 MYZ524217:MYZ524223 MYZ524225:MYZ524235 MYZ524238:MYZ524249 MYZ524251:MYZ524253 MYZ524255:MYZ589714 MYZ589716:MYZ589721 MYZ589723:MYZ589734 MYZ589738:MYZ589739 MYZ589741:MYZ589742 MYZ589745:MYZ589748 MYZ589750:MYZ589751 MYZ589753:MYZ589759 MYZ589761:MYZ589771 MYZ589774:MYZ589785 MYZ589787:MYZ589789 MYZ589791:MYZ655250 MYZ655252:MYZ655257 MYZ655259:MYZ655270 MYZ655274:MYZ655275 MYZ655277:MYZ655278 MYZ655281:MYZ655284 MYZ655286:MYZ655287 MYZ655289:MYZ655295 MYZ655297:MYZ655307 MYZ655310:MYZ655321 MYZ655323:MYZ655325 MYZ655327:MYZ720786 MYZ720788:MYZ720793 MYZ720795:MYZ720806 MYZ720810:MYZ720811 MYZ720813:MYZ720814 MYZ720817:MYZ720820 MYZ720822:MYZ720823 MYZ720825:MYZ720831 MYZ720833:MYZ720843 MYZ720846:MYZ720857 MYZ720859:MYZ720861 MYZ720863:MYZ786322 MYZ786324:MYZ786329 MYZ786331:MYZ786342 MYZ786346:MYZ786347 MYZ786349:MYZ786350 MYZ786353:MYZ786356 MYZ786358:MYZ786359 MYZ786361:MYZ786367 MYZ786369:MYZ786379 MYZ786382:MYZ786393 MYZ786395:MYZ786397 MYZ786399:MYZ851858 MYZ851860:MYZ851865 MYZ851867:MYZ851878 MYZ851882:MYZ851883 MYZ851885:MYZ851886 MYZ851889:MYZ851892 MYZ851894:MYZ851895 MYZ851897:MYZ851903 MYZ851905:MYZ851915 MYZ851918:MYZ851929 MYZ851931:MYZ851933 MYZ851935:MYZ917394 MYZ917396:MYZ917401 MYZ917403:MYZ917414 MYZ917418:MYZ917419 MYZ917421:MYZ917422 MYZ917425:MYZ917428 MYZ917430:MYZ917431 MYZ917433:MYZ917439 MYZ917441:MYZ917451 MYZ917454:MYZ917465 MYZ917467:MYZ917469 MYZ917471:MYZ982930 MYZ982932:MYZ982937 MYZ982939:MYZ982950 MYZ982954:MYZ982955 MYZ982957:MYZ982958 MYZ982961:MYZ982964 MYZ982966:MYZ982967 MYZ982969:MYZ982975 MYZ982977:MYZ982987 MYZ982990:MYZ983001 MYZ983003:MYZ983005 MYZ983007:MYZ1048576 NIV3:NIV6 NIV7:NIV65426 NIV65428:NIV65433 NIV65435:NIV65446 NIV65450:NIV65451 NIV65453:NIV65454 NIV65457:NIV65460 NIV65462:NIV65463 NIV65465:NIV65471 NIV65473:NIV65483 NIV65486:NIV65497 NIV65499:NIV65501 NIV65503:NIV130962 NIV130964:NIV130969 NIV130971:NIV130982 NIV130986:NIV130987 NIV130989:NIV130990 NIV130993:NIV130996 NIV130998:NIV130999 NIV131001:NIV131007 NIV131009:NIV131019 NIV131022:NIV131033 NIV131035:NIV131037 NIV131039:NIV196498 NIV196500:NIV196505 NIV196507:NIV196518 NIV196522:NIV196523 NIV196525:NIV196526 NIV196529:NIV196532 NIV196534:NIV196535 NIV196537:NIV196543 NIV196545:NIV196555 NIV196558:NIV196569 NIV196571:NIV196573 NIV196575:NIV262034 NIV262036:NIV262041 NIV262043:NIV262054 NIV262058:NIV262059 NIV262061:NIV262062 NIV262065:NIV262068 NIV262070:NIV262071 NIV262073:NIV262079 NIV262081:NIV262091 NIV262094:NIV262105 NIV262107:NIV262109 NIV262111:NIV327570 NIV327572:NIV327577 NIV327579:NIV327590 NIV327594:NIV327595 NIV327597:NIV327598 NIV327601:NIV327604 NIV327606:NIV327607 NIV327609:NIV327615 NIV327617:NIV327627 NIV327630:NIV327641 NIV327643:NIV327645 NIV327647:NIV393106 NIV393108:NIV393113 NIV393115:NIV393126 NIV393130:NIV393131 NIV393133:NIV393134 NIV393137:NIV393140 NIV393142:NIV393143 NIV393145:NIV393151 NIV393153:NIV393163 NIV393166:NIV393177 NIV393179:NIV393181 NIV393183:NIV458642 NIV458644:NIV458649 NIV458651:NIV458662 NIV458666:NIV458667 NIV458669:NIV458670 NIV458673:NIV458676 NIV458678:NIV458679 NIV458681:NIV458687 NIV458689:NIV458699 NIV458702:NIV458713 NIV458715:NIV458717 NIV458719:NIV524178 NIV524180:NIV524185 NIV524187:NIV524198 NIV524202:NIV524203 NIV524205:NIV524206 NIV524209:NIV524212 NIV524214:NIV524215 NIV524217:NIV524223 NIV524225:NIV524235 NIV524238:NIV524249 NIV524251:NIV524253 NIV524255:NIV589714 NIV589716:NIV589721 NIV589723:NIV589734 NIV589738:NIV589739 NIV589741:NIV589742 NIV589745:NIV589748 NIV589750:NIV589751 NIV589753:NIV589759 NIV589761:NIV589771 NIV589774:NIV589785 NIV589787:NIV589789 NIV589791:NIV655250 NIV655252:NIV655257 NIV655259:NIV655270 NIV655274:NIV655275 NIV655277:NIV655278 NIV655281:NIV655284 NIV655286:NIV655287 NIV655289:NIV655295 NIV655297:NIV655307 NIV655310:NIV655321 NIV655323:NIV655325 NIV655327:NIV720786 NIV720788:NIV720793 NIV720795:NIV720806 NIV720810:NIV720811 NIV720813:NIV720814 NIV720817:NIV720820 NIV720822:NIV720823 NIV720825:NIV720831 NIV720833:NIV720843 NIV720846:NIV720857 NIV720859:NIV720861 NIV720863:NIV786322 NIV786324:NIV786329 NIV786331:NIV786342 NIV786346:NIV786347 NIV786349:NIV786350 NIV786353:NIV786356 NIV786358:NIV786359 NIV786361:NIV786367 NIV786369:NIV786379 NIV786382:NIV786393 NIV786395:NIV786397 NIV786399:NIV851858 NIV851860:NIV851865 NIV851867:NIV851878 NIV851882:NIV851883 NIV851885:NIV851886 NIV851889:NIV851892 NIV851894:NIV851895 NIV851897:NIV851903 NIV851905:NIV851915 NIV851918:NIV851929 NIV851931:NIV851933 NIV851935:NIV917394 NIV917396:NIV917401 NIV917403:NIV917414 NIV917418:NIV917419 NIV917421:NIV917422 NIV917425:NIV917428 NIV917430:NIV917431 NIV917433:NIV917439 NIV917441:NIV917451 NIV917454:NIV917465 NIV917467:NIV917469 NIV917471:NIV982930 NIV982932:NIV982937 NIV982939:NIV982950 NIV982954:NIV982955 NIV982957:NIV982958 NIV982961:NIV982964 NIV982966:NIV982967 NIV982969:NIV982975 NIV982977:NIV982987 NIV982990:NIV983001 NIV983003:NIV983005 NIV983007:NIV1048576 NSR3:NSR6 NSR7:NSR65426 NSR65428:NSR65433 NSR65435:NSR65446 NSR65450:NSR65451 NSR65453:NSR65454 NSR65457:NSR65460 NSR65462:NSR65463 NSR65465:NSR65471 NSR65473:NSR65483 NSR65486:NSR65497 NSR65499:NSR65501 NSR65503:NSR130962 NSR130964:NSR130969 NSR130971:NSR130982 NSR130986:NSR130987 NSR130989:NSR130990 NSR130993:NSR130996 NSR130998:NSR130999 NSR131001:NSR131007 NSR131009:NSR131019 NSR131022:NSR131033 NSR131035:NSR131037 NSR131039:NSR196498 NSR196500:NSR196505 NSR196507:NSR196518 NSR196522:NSR196523 NSR196525:NSR196526 NSR196529:NSR196532 NSR196534:NSR196535 NSR196537:NSR196543 NSR196545:NSR196555 NSR196558:NSR196569 NSR196571:NSR196573 NSR196575:NSR262034 NSR262036:NSR262041 NSR262043:NSR262054 NSR262058:NSR262059 NSR262061:NSR262062 NSR262065:NSR262068 NSR262070:NSR262071 NSR262073:NSR262079 NSR262081:NSR262091 NSR262094:NSR262105 NSR262107:NSR262109 NSR262111:NSR327570 NSR327572:NSR327577 NSR327579:NSR327590 NSR327594:NSR327595 NSR327597:NSR327598 NSR327601:NSR327604 NSR327606:NSR327607 NSR327609:NSR327615 NSR327617:NSR327627 NSR327630:NSR327641 NSR327643:NSR327645 NSR327647:NSR393106 NSR393108:NSR393113 NSR393115:NSR393126 NSR393130:NSR393131 NSR393133:NSR393134 NSR393137:NSR393140 NSR393142:NSR393143 NSR393145:NSR393151 NSR393153:NSR393163 NSR393166:NSR393177 NSR393179:NSR393181 NSR393183:NSR458642 NSR458644:NSR458649 NSR458651:NSR458662 NSR458666:NSR458667 NSR458669:NSR458670 NSR458673:NSR458676 NSR458678:NSR458679 NSR458681:NSR458687 NSR458689:NSR458699 NSR458702:NSR458713 NSR458715:NSR458717 NSR458719:NSR524178 NSR524180:NSR524185 NSR524187:NSR524198 NSR524202:NSR524203 NSR524205:NSR524206 NSR524209:NSR524212 NSR524214:NSR524215 NSR524217:NSR524223 NSR524225:NSR524235 NSR524238:NSR524249 NSR524251:NSR524253 NSR524255:NSR589714 NSR589716:NSR589721 NSR589723:NSR589734 NSR589738:NSR589739 NSR589741:NSR589742 NSR589745:NSR589748 NSR589750:NSR589751 NSR589753:NSR589759 NSR589761:NSR589771 NSR589774:NSR589785 NSR589787:NSR589789 NSR589791:NSR655250 NSR655252:NSR655257 NSR655259:NSR655270 NSR655274:NSR655275 NSR655277:NSR655278 NSR655281:NSR655284 NSR655286:NSR655287 NSR655289:NSR655295 NSR655297:NSR655307 NSR655310:NSR655321 NSR655323:NSR655325 NSR655327:NSR720786 NSR720788:NSR720793 NSR720795:NSR720806 NSR720810:NSR720811 NSR720813:NSR720814 NSR720817:NSR720820 NSR720822:NSR720823 NSR720825:NSR720831 NSR720833:NSR720843 NSR720846:NSR720857 NSR720859:NSR720861 NSR720863:NSR786322 NSR786324:NSR786329 NSR786331:NSR786342 NSR786346:NSR786347 NSR786349:NSR786350 NSR786353:NSR786356 NSR786358:NSR786359 NSR786361:NSR786367 NSR786369:NSR786379 NSR786382:NSR786393 NSR786395:NSR786397 NSR786399:NSR851858 NSR851860:NSR851865 NSR851867:NSR851878 NSR851882:NSR851883 NSR851885:NSR851886 NSR851889:NSR851892 NSR851894:NSR851895 NSR851897:NSR851903 NSR851905:NSR851915 NSR851918:NSR851929 NSR851931:NSR851933 NSR851935:NSR917394 NSR917396:NSR917401 NSR917403:NSR917414 NSR917418:NSR917419 NSR917421:NSR917422 NSR917425:NSR917428 NSR917430:NSR917431 NSR917433:NSR917439 NSR917441:NSR917451 NSR917454:NSR917465 NSR917467:NSR917469 NSR917471:NSR982930 NSR982932:NSR982937 NSR982939:NSR982950 NSR982954:NSR982955 NSR982957:NSR982958 NSR982961:NSR982964 NSR982966:NSR982967 NSR982969:NSR982975 NSR982977:NSR982987 NSR982990:NSR983001 NSR983003:NSR983005 NSR983007:NSR1048576 OCN3:OCN6 OCN7:OCN65426 OCN65428:OCN65433 OCN65435:OCN65446 OCN65450:OCN65451 OCN65453:OCN65454 OCN65457:OCN65460 OCN65462:OCN65463 OCN65465:OCN65471 OCN65473:OCN65483 OCN65486:OCN65497 OCN65499:OCN65501 OCN65503:OCN130962 OCN130964:OCN130969 OCN130971:OCN130982 OCN130986:OCN130987 OCN130989:OCN130990 OCN130993:OCN130996 OCN130998:OCN130999 OCN131001:OCN131007 OCN131009:OCN131019 OCN131022:OCN131033 OCN131035:OCN131037 OCN131039:OCN196498 OCN196500:OCN196505 OCN196507:OCN196518 OCN196522:OCN196523 OCN196525:OCN196526 OCN196529:OCN196532 OCN196534:OCN196535 OCN196537:OCN196543 OCN196545:OCN196555 OCN196558:OCN196569 OCN196571:OCN196573 OCN196575:OCN262034 OCN262036:OCN262041 OCN262043:OCN262054 OCN262058:OCN262059 OCN262061:OCN262062 OCN262065:OCN262068 OCN262070:OCN262071 OCN262073:OCN262079 OCN262081:OCN262091 OCN262094:OCN262105 OCN262107:OCN262109 OCN262111:OCN327570 OCN327572:OCN327577 OCN327579:OCN327590 OCN327594:OCN327595 OCN327597:OCN327598 OCN327601:OCN327604 OCN327606:OCN327607 OCN327609:OCN327615 OCN327617:OCN327627 OCN327630:OCN327641 OCN327643:OCN327645 OCN327647:OCN393106 OCN393108:OCN393113 OCN393115:OCN393126 OCN393130:OCN393131 OCN393133:OCN393134 OCN393137:OCN393140 OCN393142:OCN393143 OCN393145:OCN393151 OCN393153:OCN393163 OCN393166:OCN393177 OCN393179:OCN393181 OCN393183:OCN458642 OCN458644:OCN458649 OCN458651:OCN458662 OCN458666:OCN458667 OCN458669:OCN458670 OCN458673:OCN458676 OCN458678:OCN458679 OCN458681:OCN458687 OCN458689:OCN458699 OCN458702:OCN458713 OCN458715:OCN458717 OCN458719:OCN524178 OCN524180:OCN524185 OCN524187:OCN524198 OCN524202:OCN524203 OCN524205:OCN524206 OCN524209:OCN524212 OCN524214:OCN524215 OCN524217:OCN524223 OCN524225:OCN524235 OCN524238:OCN524249 OCN524251:OCN524253 OCN524255:OCN589714 OCN589716:OCN589721 OCN589723:OCN589734 OCN589738:OCN589739 OCN589741:OCN589742 OCN589745:OCN589748 OCN589750:OCN589751 OCN589753:OCN589759 OCN589761:OCN589771 OCN589774:OCN589785 OCN589787:OCN589789 OCN589791:OCN655250 OCN655252:OCN655257 OCN655259:OCN655270 OCN655274:OCN655275 OCN655277:OCN655278 OCN655281:OCN655284 OCN655286:OCN655287 OCN655289:OCN655295 OCN655297:OCN655307 OCN655310:OCN655321 OCN655323:OCN655325 OCN655327:OCN720786 OCN720788:OCN720793 OCN720795:OCN720806 OCN720810:OCN720811 OCN720813:OCN720814 OCN720817:OCN720820 OCN720822:OCN720823 OCN720825:OCN720831 OCN720833:OCN720843 OCN720846:OCN720857 OCN720859:OCN720861 OCN720863:OCN786322 OCN786324:OCN786329 OCN786331:OCN786342 OCN786346:OCN786347 OCN786349:OCN786350 OCN786353:OCN786356 OCN786358:OCN786359 OCN786361:OCN786367 OCN786369:OCN786379 OCN786382:OCN786393 OCN786395:OCN786397 OCN786399:OCN851858 OCN851860:OCN851865 OCN851867:OCN851878 OCN851882:OCN851883 OCN851885:OCN851886 OCN851889:OCN851892 OCN851894:OCN851895 OCN851897:OCN851903 OCN851905:OCN851915 OCN851918:OCN851929 OCN851931:OCN851933 OCN851935:OCN917394 OCN917396:OCN917401 OCN917403:OCN917414 OCN917418:OCN917419 OCN917421:OCN917422 OCN917425:OCN917428 OCN917430:OCN917431 OCN917433:OCN917439 OCN917441:OCN917451 OCN917454:OCN917465 OCN917467:OCN917469 OCN917471:OCN982930 OCN982932:OCN982937 OCN982939:OCN982950 OCN982954:OCN982955 OCN982957:OCN982958 OCN982961:OCN982964 OCN982966:OCN982967 OCN982969:OCN982975 OCN982977:OCN982987 OCN982990:OCN983001 OCN983003:OCN983005 OCN983007:OCN1048576 OMJ3:OMJ6 OMJ7:OMJ65426 OMJ65428:OMJ65433 OMJ65435:OMJ65446 OMJ65450:OMJ65451 OMJ65453:OMJ65454 OMJ65457:OMJ65460 OMJ65462:OMJ65463 OMJ65465:OMJ65471 OMJ65473:OMJ65483 OMJ65486:OMJ65497 OMJ65499:OMJ65501 OMJ65503:OMJ130962 OMJ130964:OMJ130969 OMJ130971:OMJ130982 OMJ130986:OMJ130987 OMJ130989:OMJ130990 OMJ130993:OMJ130996 OMJ130998:OMJ130999 OMJ131001:OMJ131007 OMJ131009:OMJ131019 OMJ131022:OMJ131033 OMJ131035:OMJ131037 OMJ131039:OMJ196498 OMJ196500:OMJ196505 OMJ196507:OMJ196518 OMJ196522:OMJ196523 OMJ196525:OMJ196526 OMJ196529:OMJ196532 OMJ196534:OMJ196535 OMJ196537:OMJ196543 OMJ196545:OMJ196555 OMJ196558:OMJ196569 OMJ196571:OMJ196573 OMJ196575:OMJ262034 OMJ262036:OMJ262041 OMJ262043:OMJ262054 OMJ262058:OMJ262059 OMJ262061:OMJ262062 OMJ262065:OMJ262068 OMJ262070:OMJ262071 OMJ262073:OMJ262079 OMJ262081:OMJ262091 OMJ262094:OMJ262105 OMJ262107:OMJ262109 OMJ262111:OMJ327570 OMJ327572:OMJ327577 OMJ327579:OMJ327590 OMJ327594:OMJ327595 OMJ327597:OMJ327598 OMJ327601:OMJ327604 OMJ327606:OMJ327607 OMJ327609:OMJ327615 OMJ327617:OMJ327627 OMJ327630:OMJ327641 OMJ327643:OMJ327645 OMJ327647:OMJ393106 OMJ393108:OMJ393113 OMJ393115:OMJ393126 OMJ393130:OMJ393131 OMJ393133:OMJ393134 OMJ393137:OMJ393140 OMJ393142:OMJ393143 OMJ393145:OMJ393151 OMJ393153:OMJ393163 OMJ393166:OMJ393177 OMJ393179:OMJ393181 OMJ393183:OMJ458642 OMJ458644:OMJ458649 OMJ458651:OMJ458662 OMJ458666:OMJ458667 OMJ458669:OMJ458670 OMJ458673:OMJ458676 OMJ458678:OMJ458679 OMJ458681:OMJ458687 OMJ458689:OMJ458699 OMJ458702:OMJ458713 OMJ458715:OMJ458717 OMJ458719:OMJ524178 OMJ524180:OMJ524185 OMJ524187:OMJ524198 OMJ524202:OMJ524203 OMJ524205:OMJ524206 OMJ524209:OMJ524212 OMJ524214:OMJ524215 OMJ524217:OMJ524223 OMJ524225:OMJ524235 OMJ524238:OMJ524249 OMJ524251:OMJ524253 OMJ524255:OMJ589714 OMJ589716:OMJ589721 OMJ589723:OMJ589734 OMJ589738:OMJ589739 OMJ589741:OMJ589742 OMJ589745:OMJ589748 OMJ589750:OMJ589751 OMJ589753:OMJ589759 OMJ589761:OMJ589771 OMJ589774:OMJ589785 OMJ589787:OMJ589789 OMJ589791:OMJ655250 OMJ655252:OMJ655257 OMJ655259:OMJ655270 OMJ655274:OMJ655275 OMJ655277:OMJ655278 OMJ655281:OMJ655284 OMJ655286:OMJ655287 OMJ655289:OMJ655295 OMJ655297:OMJ655307 OMJ655310:OMJ655321 OMJ655323:OMJ655325 OMJ655327:OMJ720786 OMJ720788:OMJ720793 OMJ720795:OMJ720806 OMJ720810:OMJ720811 OMJ720813:OMJ720814 OMJ720817:OMJ720820 OMJ720822:OMJ720823 OMJ720825:OMJ720831 OMJ720833:OMJ720843 OMJ720846:OMJ720857 OMJ720859:OMJ720861 OMJ720863:OMJ786322 OMJ786324:OMJ786329 OMJ786331:OMJ786342 OMJ786346:OMJ786347 OMJ786349:OMJ786350 OMJ786353:OMJ786356 OMJ786358:OMJ786359 OMJ786361:OMJ786367 OMJ786369:OMJ786379 OMJ786382:OMJ786393 OMJ786395:OMJ786397 OMJ786399:OMJ851858 OMJ851860:OMJ851865 OMJ851867:OMJ851878 OMJ851882:OMJ851883 OMJ851885:OMJ851886 OMJ851889:OMJ851892 OMJ851894:OMJ851895 OMJ851897:OMJ851903 OMJ851905:OMJ851915 OMJ851918:OMJ851929 OMJ851931:OMJ851933 OMJ851935:OMJ917394 OMJ917396:OMJ917401 OMJ917403:OMJ917414 OMJ917418:OMJ917419 OMJ917421:OMJ917422 OMJ917425:OMJ917428 OMJ917430:OMJ917431 OMJ917433:OMJ917439 OMJ917441:OMJ917451 OMJ917454:OMJ917465 OMJ917467:OMJ917469 OMJ917471:OMJ982930 OMJ982932:OMJ982937 OMJ982939:OMJ982950 OMJ982954:OMJ982955 OMJ982957:OMJ982958 OMJ982961:OMJ982964 OMJ982966:OMJ982967 OMJ982969:OMJ982975 OMJ982977:OMJ982987 OMJ982990:OMJ983001 OMJ983003:OMJ983005 OMJ983007:OMJ1048576 OWF3:OWF6 OWF7:OWF65426 OWF65428:OWF65433 OWF65435:OWF65446 OWF65450:OWF65451 OWF65453:OWF65454 OWF65457:OWF65460 OWF65462:OWF65463 OWF65465:OWF65471 OWF65473:OWF65483 OWF65486:OWF65497 OWF65499:OWF65501 OWF65503:OWF130962 OWF130964:OWF130969 OWF130971:OWF130982 OWF130986:OWF130987 OWF130989:OWF130990 OWF130993:OWF130996 OWF130998:OWF130999 OWF131001:OWF131007 OWF131009:OWF131019 OWF131022:OWF131033 OWF131035:OWF131037 OWF131039:OWF196498 OWF196500:OWF196505 OWF196507:OWF196518 OWF196522:OWF196523 OWF196525:OWF196526 OWF196529:OWF196532 OWF196534:OWF196535 OWF196537:OWF196543 OWF196545:OWF196555 OWF196558:OWF196569 OWF196571:OWF196573 OWF196575:OWF262034 OWF262036:OWF262041 OWF262043:OWF262054 OWF262058:OWF262059 OWF262061:OWF262062 OWF262065:OWF262068 OWF262070:OWF262071 OWF262073:OWF262079 OWF262081:OWF262091 OWF262094:OWF262105 OWF262107:OWF262109 OWF262111:OWF327570 OWF327572:OWF327577 OWF327579:OWF327590 OWF327594:OWF327595 OWF327597:OWF327598 OWF327601:OWF327604 OWF327606:OWF327607 OWF327609:OWF327615 OWF327617:OWF327627 OWF327630:OWF327641 OWF327643:OWF327645 OWF327647:OWF393106 OWF393108:OWF393113 OWF393115:OWF393126 OWF393130:OWF393131 OWF393133:OWF393134 OWF393137:OWF393140 OWF393142:OWF393143 OWF393145:OWF393151 OWF393153:OWF393163 OWF393166:OWF393177 OWF393179:OWF393181 OWF393183:OWF458642 OWF458644:OWF458649 OWF458651:OWF458662 OWF458666:OWF458667 OWF458669:OWF458670 OWF458673:OWF458676 OWF458678:OWF458679 OWF458681:OWF458687 OWF458689:OWF458699 OWF458702:OWF458713 OWF458715:OWF458717 OWF458719:OWF524178 OWF524180:OWF524185 OWF524187:OWF524198 OWF524202:OWF524203 OWF524205:OWF524206 OWF524209:OWF524212 OWF524214:OWF524215 OWF524217:OWF524223 OWF524225:OWF524235 OWF524238:OWF524249 OWF524251:OWF524253 OWF524255:OWF589714 OWF589716:OWF589721 OWF589723:OWF589734 OWF589738:OWF589739 OWF589741:OWF589742 OWF589745:OWF589748 OWF589750:OWF589751 OWF589753:OWF589759 OWF589761:OWF589771 OWF589774:OWF589785 OWF589787:OWF589789 OWF589791:OWF655250 OWF655252:OWF655257 OWF655259:OWF655270 OWF655274:OWF655275 OWF655277:OWF655278 OWF655281:OWF655284 OWF655286:OWF655287 OWF655289:OWF655295 OWF655297:OWF655307 OWF655310:OWF655321 OWF655323:OWF655325 OWF655327:OWF720786 OWF720788:OWF720793 OWF720795:OWF720806 OWF720810:OWF720811 OWF720813:OWF720814 OWF720817:OWF720820 OWF720822:OWF720823 OWF720825:OWF720831 OWF720833:OWF720843 OWF720846:OWF720857 OWF720859:OWF720861 OWF720863:OWF786322 OWF786324:OWF786329 OWF786331:OWF786342 OWF786346:OWF786347 OWF786349:OWF786350 OWF786353:OWF786356 OWF786358:OWF786359 OWF786361:OWF786367 OWF786369:OWF786379 OWF786382:OWF786393 OWF786395:OWF786397 OWF786399:OWF851858 OWF851860:OWF851865 OWF851867:OWF851878 OWF851882:OWF851883 OWF851885:OWF851886 OWF851889:OWF851892 OWF851894:OWF851895 OWF851897:OWF851903 OWF851905:OWF851915 OWF851918:OWF851929 OWF851931:OWF851933 OWF851935:OWF917394 OWF917396:OWF917401 OWF917403:OWF917414 OWF917418:OWF917419 OWF917421:OWF917422 OWF917425:OWF917428 OWF917430:OWF917431 OWF917433:OWF917439 OWF917441:OWF917451 OWF917454:OWF917465 OWF917467:OWF917469 OWF917471:OWF982930 OWF982932:OWF982937 OWF982939:OWF982950 OWF982954:OWF982955 OWF982957:OWF982958 OWF982961:OWF982964 OWF982966:OWF982967 OWF982969:OWF982975 OWF982977:OWF982987 OWF982990:OWF983001 OWF983003:OWF983005 OWF983007:OWF1048576 PGB3:PGB6 PGB7:PGB65426 PGB65428:PGB65433 PGB65435:PGB65446 PGB65450:PGB65451 PGB65453:PGB65454 PGB65457:PGB65460 PGB65462:PGB65463 PGB65465:PGB65471 PGB65473:PGB65483 PGB65486:PGB65497 PGB65499:PGB65501 PGB65503:PGB130962 PGB130964:PGB130969 PGB130971:PGB130982 PGB130986:PGB130987 PGB130989:PGB130990 PGB130993:PGB130996 PGB130998:PGB130999 PGB131001:PGB131007 PGB131009:PGB131019 PGB131022:PGB131033 PGB131035:PGB131037 PGB131039:PGB196498 PGB196500:PGB196505 PGB196507:PGB196518 PGB196522:PGB196523 PGB196525:PGB196526 PGB196529:PGB196532 PGB196534:PGB196535 PGB196537:PGB196543 PGB196545:PGB196555 PGB196558:PGB196569 PGB196571:PGB196573 PGB196575:PGB262034 PGB262036:PGB262041 PGB262043:PGB262054 PGB262058:PGB262059 PGB262061:PGB262062 PGB262065:PGB262068 PGB262070:PGB262071 PGB262073:PGB262079 PGB262081:PGB262091 PGB262094:PGB262105 PGB262107:PGB262109 PGB262111:PGB327570 PGB327572:PGB327577 PGB327579:PGB327590 PGB327594:PGB327595 PGB327597:PGB327598 PGB327601:PGB327604 PGB327606:PGB327607 PGB327609:PGB327615 PGB327617:PGB327627 PGB327630:PGB327641 PGB327643:PGB327645 PGB327647:PGB393106 PGB393108:PGB393113 PGB393115:PGB393126 PGB393130:PGB393131 PGB393133:PGB393134 PGB393137:PGB393140 PGB393142:PGB393143 PGB393145:PGB393151 PGB393153:PGB393163 PGB393166:PGB393177 PGB393179:PGB393181 PGB393183:PGB458642 PGB458644:PGB458649 PGB458651:PGB458662 PGB458666:PGB458667 PGB458669:PGB458670 PGB458673:PGB458676 PGB458678:PGB458679 PGB458681:PGB458687 PGB458689:PGB458699 PGB458702:PGB458713 PGB458715:PGB458717 PGB458719:PGB524178 PGB524180:PGB524185 PGB524187:PGB524198 PGB524202:PGB524203 PGB524205:PGB524206 PGB524209:PGB524212 PGB524214:PGB524215 PGB524217:PGB524223 PGB524225:PGB524235 PGB524238:PGB524249 PGB524251:PGB524253 PGB524255:PGB589714 PGB589716:PGB589721 PGB589723:PGB589734 PGB589738:PGB589739 PGB589741:PGB589742 PGB589745:PGB589748 PGB589750:PGB589751 PGB589753:PGB589759 PGB589761:PGB589771 PGB589774:PGB589785 PGB589787:PGB589789 PGB589791:PGB655250 PGB655252:PGB655257 PGB655259:PGB655270 PGB655274:PGB655275 PGB655277:PGB655278 PGB655281:PGB655284 PGB655286:PGB655287 PGB655289:PGB655295 PGB655297:PGB655307 PGB655310:PGB655321 PGB655323:PGB655325 PGB655327:PGB720786 PGB720788:PGB720793 PGB720795:PGB720806 PGB720810:PGB720811 PGB720813:PGB720814 PGB720817:PGB720820 PGB720822:PGB720823 PGB720825:PGB720831 PGB720833:PGB720843 PGB720846:PGB720857 PGB720859:PGB720861 PGB720863:PGB786322 PGB786324:PGB786329 PGB786331:PGB786342 PGB786346:PGB786347 PGB786349:PGB786350 PGB786353:PGB786356 PGB786358:PGB786359 PGB786361:PGB786367 PGB786369:PGB786379 PGB786382:PGB786393 PGB786395:PGB786397 PGB786399:PGB851858 PGB851860:PGB851865 PGB851867:PGB851878 PGB851882:PGB851883 PGB851885:PGB851886 PGB851889:PGB851892 PGB851894:PGB851895 PGB851897:PGB851903 PGB851905:PGB851915 PGB851918:PGB851929 PGB851931:PGB851933 PGB851935:PGB917394 PGB917396:PGB917401 PGB917403:PGB917414 PGB917418:PGB917419 PGB917421:PGB917422 PGB917425:PGB917428 PGB917430:PGB917431 PGB917433:PGB917439 PGB917441:PGB917451 PGB917454:PGB917465 PGB917467:PGB917469 PGB917471:PGB982930 PGB982932:PGB982937 PGB982939:PGB982950 PGB982954:PGB982955 PGB982957:PGB982958 PGB982961:PGB982964 PGB982966:PGB982967 PGB982969:PGB982975 PGB982977:PGB982987 PGB982990:PGB983001 PGB983003:PGB983005 PGB983007:PGB1048576 PPX3:PPX6 PPX7:PPX65426 PPX65428:PPX65433 PPX65435:PPX65446 PPX65450:PPX65451 PPX65453:PPX65454 PPX65457:PPX65460 PPX65462:PPX65463 PPX65465:PPX65471 PPX65473:PPX65483 PPX65486:PPX65497 PPX65499:PPX65501 PPX65503:PPX130962 PPX130964:PPX130969 PPX130971:PPX130982 PPX130986:PPX130987 PPX130989:PPX130990 PPX130993:PPX130996 PPX130998:PPX130999 PPX131001:PPX131007 PPX131009:PPX131019 PPX131022:PPX131033 PPX131035:PPX131037 PPX131039:PPX196498 PPX196500:PPX196505 PPX196507:PPX196518 PPX196522:PPX196523 PPX196525:PPX196526 PPX196529:PPX196532 PPX196534:PPX196535 PPX196537:PPX196543 PPX196545:PPX196555 PPX196558:PPX196569 PPX196571:PPX196573 PPX196575:PPX262034 PPX262036:PPX262041 PPX262043:PPX262054 PPX262058:PPX262059 PPX262061:PPX262062 PPX262065:PPX262068 PPX262070:PPX262071 PPX262073:PPX262079 PPX262081:PPX262091 PPX262094:PPX262105 PPX262107:PPX262109 PPX262111:PPX327570 PPX327572:PPX327577 PPX327579:PPX327590 PPX327594:PPX327595 PPX327597:PPX327598 PPX327601:PPX327604 PPX327606:PPX327607 PPX327609:PPX327615 PPX327617:PPX327627 PPX327630:PPX327641 PPX327643:PPX327645 PPX327647:PPX393106 PPX393108:PPX393113 PPX393115:PPX393126 PPX393130:PPX393131 PPX393133:PPX393134 PPX393137:PPX393140 PPX393142:PPX393143 PPX393145:PPX393151 PPX393153:PPX393163 PPX393166:PPX393177 PPX393179:PPX393181 PPX393183:PPX458642 PPX458644:PPX458649 PPX458651:PPX458662 PPX458666:PPX458667 PPX458669:PPX458670 PPX458673:PPX458676 PPX458678:PPX458679 PPX458681:PPX458687 PPX458689:PPX458699 PPX458702:PPX458713 PPX458715:PPX458717 PPX458719:PPX524178 PPX524180:PPX524185 PPX524187:PPX524198 PPX524202:PPX524203 PPX524205:PPX524206 PPX524209:PPX524212 PPX524214:PPX524215 PPX524217:PPX524223 PPX524225:PPX524235 PPX524238:PPX524249 PPX524251:PPX524253 PPX524255:PPX589714 PPX589716:PPX589721 PPX589723:PPX589734 PPX589738:PPX589739 PPX589741:PPX589742 PPX589745:PPX589748 PPX589750:PPX589751 PPX589753:PPX589759 PPX589761:PPX589771 PPX589774:PPX589785 PPX589787:PPX589789 PPX589791:PPX655250 PPX655252:PPX655257 PPX655259:PPX655270 PPX655274:PPX655275 PPX655277:PPX655278 PPX655281:PPX655284 PPX655286:PPX655287 PPX655289:PPX655295 PPX655297:PPX655307 PPX655310:PPX655321 PPX655323:PPX655325 PPX655327:PPX720786 PPX720788:PPX720793 PPX720795:PPX720806 PPX720810:PPX720811 PPX720813:PPX720814 PPX720817:PPX720820 PPX720822:PPX720823 PPX720825:PPX720831 PPX720833:PPX720843 PPX720846:PPX720857 PPX720859:PPX720861 PPX720863:PPX786322 PPX786324:PPX786329 PPX786331:PPX786342 PPX786346:PPX786347 PPX786349:PPX786350 PPX786353:PPX786356 PPX786358:PPX786359 PPX786361:PPX786367 PPX786369:PPX786379 PPX786382:PPX786393 PPX786395:PPX786397 PPX786399:PPX851858 PPX851860:PPX851865 PPX851867:PPX851878 PPX851882:PPX851883 PPX851885:PPX851886 PPX851889:PPX851892 PPX851894:PPX851895 PPX851897:PPX851903 PPX851905:PPX851915 PPX851918:PPX851929 PPX851931:PPX851933 PPX851935:PPX917394 PPX917396:PPX917401 PPX917403:PPX917414 PPX917418:PPX917419 PPX917421:PPX917422 PPX917425:PPX917428 PPX917430:PPX917431 PPX917433:PPX917439 PPX917441:PPX917451 PPX917454:PPX917465 PPX917467:PPX917469 PPX917471:PPX982930 PPX982932:PPX982937 PPX982939:PPX982950 PPX982954:PPX982955 PPX982957:PPX982958 PPX982961:PPX982964 PPX982966:PPX982967 PPX982969:PPX982975 PPX982977:PPX982987 PPX982990:PPX983001 PPX983003:PPX983005 PPX983007:PPX1048576 PZT3:PZT6 PZT7:PZT65426 PZT65428:PZT65433 PZT65435:PZT65446 PZT65450:PZT65451 PZT65453:PZT65454 PZT65457:PZT65460 PZT65462:PZT65463 PZT65465:PZT65471 PZT65473:PZT65483 PZT65486:PZT65497 PZT65499:PZT65501 PZT65503:PZT130962 PZT130964:PZT130969 PZT130971:PZT130982 PZT130986:PZT130987 PZT130989:PZT130990 PZT130993:PZT130996 PZT130998:PZT130999 PZT131001:PZT131007 PZT131009:PZT131019 PZT131022:PZT131033 PZT131035:PZT131037 PZT131039:PZT196498 PZT196500:PZT196505 PZT196507:PZT196518 PZT196522:PZT196523 PZT196525:PZT196526 PZT196529:PZT196532 PZT196534:PZT196535 PZT196537:PZT196543 PZT196545:PZT196555 PZT196558:PZT196569 PZT196571:PZT196573 PZT196575:PZT262034 PZT262036:PZT262041 PZT262043:PZT262054 PZT262058:PZT262059 PZT262061:PZT262062 PZT262065:PZT262068 PZT262070:PZT262071 PZT262073:PZT262079 PZT262081:PZT262091 PZT262094:PZT262105 PZT262107:PZT262109 PZT262111:PZT327570 PZT327572:PZT327577 PZT327579:PZT327590 PZT327594:PZT327595 PZT327597:PZT327598 PZT327601:PZT327604 PZT327606:PZT327607 PZT327609:PZT327615 PZT327617:PZT327627 PZT327630:PZT327641 PZT327643:PZT327645 PZT327647:PZT393106 PZT393108:PZT393113 PZT393115:PZT393126 PZT393130:PZT393131 PZT393133:PZT393134 PZT393137:PZT393140 PZT393142:PZT393143 PZT393145:PZT393151 PZT393153:PZT393163 PZT393166:PZT393177 PZT393179:PZT393181 PZT393183:PZT458642 PZT458644:PZT458649 PZT458651:PZT458662 PZT458666:PZT458667 PZT458669:PZT458670 PZT458673:PZT458676 PZT458678:PZT458679 PZT458681:PZT458687 PZT458689:PZT458699 PZT458702:PZT458713 PZT458715:PZT458717 PZT458719:PZT524178 PZT524180:PZT524185 PZT524187:PZT524198 PZT524202:PZT524203 PZT524205:PZT524206 PZT524209:PZT524212 PZT524214:PZT524215 PZT524217:PZT524223 PZT524225:PZT524235 PZT524238:PZT524249 PZT524251:PZT524253 PZT524255:PZT589714 PZT589716:PZT589721 PZT589723:PZT589734 PZT589738:PZT589739 PZT589741:PZT589742 PZT589745:PZT589748 PZT589750:PZT589751 PZT589753:PZT589759 PZT589761:PZT589771 PZT589774:PZT589785 PZT589787:PZT589789 PZT589791:PZT655250 PZT655252:PZT655257 PZT655259:PZT655270 PZT655274:PZT655275 PZT655277:PZT655278 PZT655281:PZT655284 PZT655286:PZT655287 PZT655289:PZT655295 PZT655297:PZT655307 PZT655310:PZT655321 PZT655323:PZT655325 PZT655327:PZT720786 PZT720788:PZT720793 PZT720795:PZT720806 PZT720810:PZT720811 PZT720813:PZT720814 PZT720817:PZT720820 PZT720822:PZT720823 PZT720825:PZT720831 PZT720833:PZT720843 PZT720846:PZT720857 PZT720859:PZT720861 PZT720863:PZT786322 PZT786324:PZT786329 PZT786331:PZT786342 PZT786346:PZT786347 PZT786349:PZT786350 PZT786353:PZT786356 PZT786358:PZT786359 PZT786361:PZT786367 PZT786369:PZT786379 PZT786382:PZT786393 PZT786395:PZT786397 PZT786399:PZT851858 PZT851860:PZT851865 PZT851867:PZT851878 PZT851882:PZT851883 PZT851885:PZT851886 PZT851889:PZT851892 PZT851894:PZT851895 PZT851897:PZT851903 PZT851905:PZT851915 PZT851918:PZT851929 PZT851931:PZT851933 PZT851935:PZT917394 PZT917396:PZT917401 PZT917403:PZT917414 PZT917418:PZT917419 PZT917421:PZT917422 PZT917425:PZT917428 PZT917430:PZT917431 PZT917433:PZT917439 PZT917441:PZT917451 PZT917454:PZT917465 PZT917467:PZT917469 PZT917471:PZT982930 PZT982932:PZT982937 PZT982939:PZT982950 PZT982954:PZT982955 PZT982957:PZT982958 PZT982961:PZT982964 PZT982966:PZT982967 PZT982969:PZT982975 PZT982977:PZT982987 PZT982990:PZT983001 PZT983003:PZT983005 PZT983007:PZT1048576 QJP3:QJP6 QJP7:QJP65426 QJP65428:QJP65433 QJP65435:QJP65446 QJP65450:QJP65451 QJP65453:QJP65454 QJP65457:QJP65460 QJP65462:QJP65463 QJP65465:QJP65471 QJP65473:QJP65483 QJP65486:QJP65497 QJP65499:QJP65501 QJP65503:QJP130962 QJP130964:QJP130969 QJP130971:QJP130982 QJP130986:QJP130987 QJP130989:QJP130990 QJP130993:QJP130996 QJP130998:QJP130999 QJP131001:QJP131007 QJP131009:QJP131019 QJP131022:QJP131033 QJP131035:QJP131037 QJP131039:QJP196498 QJP196500:QJP196505 QJP196507:QJP196518 QJP196522:QJP196523 QJP196525:QJP196526 QJP196529:QJP196532 QJP196534:QJP196535 QJP196537:QJP196543 QJP196545:QJP196555 QJP196558:QJP196569 QJP196571:QJP196573 QJP196575:QJP262034 QJP262036:QJP262041 QJP262043:QJP262054 QJP262058:QJP262059 QJP262061:QJP262062 QJP262065:QJP262068 QJP262070:QJP262071 QJP262073:QJP262079 QJP262081:QJP262091 QJP262094:QJP262105 QJP262107:QJP262109 QJP262111:QJP327570 QJP327572:QJP327577 QJP327579:QJP327590 QJP327594:QJP327595 QJP327597:QJP327598 QJP327601:QJP327604 QJP327606:QJP327607 QJP327609:QJP327615 QJP327617:QJP327627 QJP327630:QJP327641 QJP327643:QJP327645 QJP327647:QJP393106 QJP393108:QJP393113 QJP393115:QJP393126 QJP393130:QJP393131 QJP393133:QJP393134 QJP393137:QJP393140 QJP393142:QJP393143 QJP393145:QJP393151 QJP393153:QJP393163 QJP393166:QJP393177 QJP393179:QJP393181 QJP393183:QJP458642 QJP458644:QJP458649 QJP458651:QJP458662 QJP458666:QJP458667 QJP458669:QJP458670 QJP458673:QJP458676 QJP458678:QJP458679 QJP458681:QJP458687 QJP458689:QJP458699 QJP458702:QJP458713 QJP458715:QJP458717 QJP458719:QJP524178 QJP524180:QJP524185 QJP524187:QJP524198 QJP524202:QJP524203 QJP524205:QJP524206 QJP524209:QJP524212 QJP524214:QJP524215 QJP524217:QJP524223 QJP524225:QJP524235 QJP524238:QJP524249 QJP524251:QJP524253 QJP524255:QJP589714 QJP589716:QJP589721 QJP589723:QJP589734 QJP589738:QJP589739 QJP589741:QJP589742 QJP589745:QJP589748 QJP589750:QJP589751 QJP589753:QJP589759 QJP589761:QJP589771 QJP589774:QJP589785 QJP589787:QJP589789 QJP589791:QJP655250 QJP655252:QJP655257 QJP655259:QJP655270 QJP655274:QJP655275 QJP655277:QJP655278 QJP655281:QJP655284 QJP655286:QJP655287 QJP655289:QJP655295 QJP655297:QJP655307 QJP655310:QJP655321 QJP655323:QJP655325 QJP655327:QJP720786 QJP720788:QJP720793 QJP720795:QJP720806 QJP720810:QJP720811 QJP720813:QJP720814 QJP720817:QJP720820 QJP720822:QJP720823 QJP720825:QJP720831 QJP720833:QJP720843 QJP720846:QJP720857 QJP720859:QJP720861 QJP720863:QJP786322 QJP786324:QJP786329 QJP786331:QJP786342 QJP786346:QJP786347 QJP786349:QJP786350 QJP786353:QJP786356 QJP786358:QJP786359 QJP786361:QJP786367 QJP786369:QJP786379 QJP786382:QJP786393 QJP786395:QJP786397 QJP786399:QJP851858 QJP851860:QJP851865 QJP851867:QJP851878 QJP851882:QJP851883 QJP851885:QJP851886 QJP851889:QJP851892 QJP851894:QJP851895 QJP851897:QJP851903 QJP851905:QJP851915 QJP851918:QJP851929 QJP851931:QJP851933 QJP851935:QJP917394 QJP917396:QJP917401 QJP917403:QJP917414 QJP917418:QJP917419 QJP917421:QJP917422 QJP917425:QJP917428 QJP917430:QJP917431 QJP917433:QJP917439 QJP917441:QJP917451 QJP917454:QJP917465 QJP917467:QJP917469 QJP917471:QJP982930 QJP982932:QJP982937 QJP982939:QJP982950 QJP982954:QJP982955 QJP982957:QJP982958 QJP982961:QJP982964 QJP982966:QJP982967 QJP982969:QJP982975 QJP982977:QJP982987 QJP982990:QJP983001 QJP983003:QJP983005 QJP983007:QJP1048576 QTL3:QTL6 QTL7:QTL65426 QTL65428:QTL65433 QTL65435:QTL65446 QTL65450:QTL65451 QTL65453:QTL65454 QTL65457:QTL65460 QTL65462:QTL65463 QTL65465:QTL65471 QTL65473:QTL65483 QTL65486:QTL65497 QTL65499:QTL65501 QTL65503:QTL130962 QTL130964:QTL130969 QTL130971:QTL130982 QTL130986:QTL130987 QTL130989:QTL130990 QTL130993:QTL130996 QTL130998:QTL130999 QTL131001:QTL131007 QTL131009:QTL131019 QTL131022:QTL131033 QTL131035:QTL131037 QTL131039:QTL196498 QTL196500:QTL196505 QTL196507:QTL196518 QTL196522:QTL196523 QTL196525:QTL196526 QTL196529:QTL196532 QTL196534:QTL196535 QTL196537:QTL196543 QTL196545:QTL196555 QTL196558:QTL196569 QTL196571:QTL196573 QTL196575:QTL262034 QTL262036:QTL262041 QTL262043:QTL262054 QTL262058:QTL262059 QTL262061:QTL262062 QTL262065:QTL262068 QTL262070:QTL262071 QTL262073:QTL262079 QTL262081:QTL262091 QTL262094:QTL262105 QTL262107:QTL262109 QTL262111:QTL327570 QTL327572:QTL327577 QTL327579:QTL327590 QTL327594:QTL327595 QTL327597:QTL327598 QTL327601:QTL327604 QTL327606:QTL327607 QTL327609:QTL327615 QTL327617:QTL327627 QTL327630:QTL327641 QTL327643:QTL327645 QTL327647:QTL393106 QTL393108:QTL393113 QTL393115:QTL393126 QTL393130:QTL393131 QTL393133:QTL393134 QTL393137:QTL393140 QTL393142:QTL393143 QTL393145:QTL393151 QTL393153:QTL393163 QTL393166:QTL393177 QTL393179:QTL393181 QTL393183:QTL458642 QTL458644:QTL458649 QTL458651:QTL458662 QTL458666:QTL458667 QTL458669:QTL458670 QTL458673:QTL458676 QTL458678:QTL458679 QTL458681:QTL458687 QTL458689:QTL458699 QTL458702:QTL458713 QTL458715:QTL458717 QTL458719:QTL524178 QTL524180:QTL524185 QTL524187:QTL524198 QTL524202:QTL524203 QTL524205:QTL524206 QTL524209:QTL524212 QTL524214:QTL524215 QTL524217:QTL524223 QTL524225:QTL524235 QTL524238:QTL524249 QTL524251:QTL524253 QTL524255:QTL589714 QTL589716:QTL589721 QTL589723:QTL589734 QTL589738:QTL589739 QTL589741:QTL589742 QTL589745:QTL589748 QTL589750:QTL589751 QTL589753:QTL589759 QTL589761:QTL589771 QTL589774:QTL589785 QTL589787:QTL589789 QTL589791:QTL655250 QTL655252:QTL655257 QTL655259:QTL655270 QTL655274:QTL655275 QTL655277:QTL655278 QTL655281:QTL655284 QTL655286:QTL655287 QTL655289:QTL655295 QTL655297:QTL655307 QTL655310:QTL655321 QTL655323:QTL655325 QTL655327:QTL720786 QTL720788:QTL720793 QTL720795:QTL720806 QTL720810:QTL720811 QTL720813:QTL720814 QTL720817:QTL720820 QTL720822:QTL720823 QTL720825:QTL720831 QTL720833:QTL720843 QTL720846:QTL720857 QTL720859:QTL720861 QTL720863:QTL786322 QTL786324:QTL786329 QTL786331:QTL786342 QTL786346:QTL786347 QTL786349:QTL786350 QTL786353:QTL786356 QTL786358:QTL786359 QTL786361:QTL786367 QTL786369:QTL786379 QTL786382:QTL786393 QTL786395:QTL786397 QTL786399:QTL851858 QTL851860:QTL851865 QTL851867:QTL851878 QTL851882:QTL851883 QTL851885:QTL851886 QTL851889:QTL851892 QTL851894:QTL851895 QTL851897:QTL851903 QTL851905:QTL851915 QTL851918:QTL851929 QTL851931:QTL851933 QTL851935:QTL917394 QTL917396:QTL917401 QTL917403:QTL917414 QTL917418:QTL917419 QTL917421:QTL917422 QTL917425:QTL917428 QTL917430:QTL917431 QTL917433:QTL917439 QTL917441:QTL917451 QTL917454:QTL917465 QTL917467:QTL917469 QTL917471:QTL982930 QTL982932:QTL982937 QTL982939:QTL982950 QTL982954:QTL982955 QTL982957:QTL982958 QTL982961:QTL982964 QTL982966:QTL982967 QTL982969:QTL982975 QTL982977:QTL982987 QTL982990:QTL983001 QTL983003:QTL983005 QTL983007:QTL1048576 RDH3:RDH6 RDH7:RDH65426 RDH65428:RDH65433 RDH65435:RDH65446 RDH65450:RDH65451 RDH65453:RDH65454 RDH65457:RDH65460 RDH65462:RDH65463 RDH65465:RDH65471 RDH65473:RDH65483 RDH65486:RDH65497 RDH65499:RDH65501 RDH65503:RDH130962 RDH130964:RDH130969 RDH130971:RDH130982 RDH130986:RDH130987 RDH130989:RDH130990 RDH130993:RDH130996 RDH130998:RDH130999 RDH131001:RDH131007 RDH131009:RDH131019 RDH131022:RDH131033 RDH131035:RDH131037 RDH131039:RDH196498 RDH196500:RDH196505 RDH196507:RDH196518 RDH196522:RDH196523 RDH196525:RDH196526 RDH196529:RDH196532 RDH196534:RDH196535 RDH196537:RDH196543 RDH196545:RDH196555 RDH196558:RDH196569 RDH196571:RDH196573 RDH196575:RDH262034 RDH262036:RDH262041 RDH262043:RDH262054 RDH262058:RDH262059 RDH262061:RDH262062 RDH262065:RDH262068 RDH262070:RDH262071 RDH262073:RDH262079 RDH262081:RDH262091 RDH262094:RDH262105 RDH262107:RDH262109 RDH262111:RDH327570 RDH327572:RDH327577 RDH327579:RDH327590 RDH327594:RDH327595 RDH327597:RDH327598 RDH327601:RDH327604 RDH327606:RDH327607 RDH327609:RDH327615 RDH327617:RDH327627 RDH327630:RDH327641 RDH327643:RDH327645 RDH327647:RDH393106 RDH393108:RDH393113 RDH393115:RDH393126 RDH393130:RDH393131 RDH393133:RDH393134 RDH393137:RDH393140 RDH393142:RDH393143 RDH393145:RDH393151 RDH393153:RDH393163 RDH393166:RDH393177 RDH393179:RDH393181 RDH393183:RDH458642 RDH458644:RDH458649 RDH458651:RDH458662 RDH458666:RDH458667 RDH458669:RDH458670 RDH458673:RDH458676 RDH458678:RDH458679 RDH458681:RDH458687 RDH458689:RDH458699 RDH458702:RDH458713 RDH458715:RDH458717 RDH458719:RDH524178 RDH524180:RDH524185 RDH524187:RDH524198 RDH524202:RDH524203 RDH524205:RDH524206 RDH524209:RDH524212 RDH524214:RDH524215 RDH524217:RDH524223 RDH524225:RDH524235 RDH524238:RDH524249 RDH524251:RDH524253 RDH524255:RDH589714 RDH589716:RDH589721 RDH589723:RDH589734 RDH589738:RDH589739 RDH589741:RDH589742 RDH589745:RDH589748 RDH589750:RDH589751 RDH589753:RDH589759 RDH589761:RDH589771 RDH589774:RDH589785 RDH589787:RDH589789 RDH589791:RDH655250 RDH655252:RDH655257 RDH655259:RDH655270 RDH655274:RDH655275 RDH655277:RDH655278 RDH655281:RDH655284 RDH655286:RDH655287 RDH655289:RDH655295 RDH655297:RDH655307 RDH655310:RDH655321 RDH655323:RDH655325 RDH655327:RDH720786 RDH720788:RDH720793 RDH720795:RDH720806 RDH720810:RDH720811 RDH720813:RDH720814 RDH720817:RDH720820 RDH720822:RDH720823 RDH720825:RDH720831 RDH720833:RDH720843 RDH720846:RDH720857 RDH720859:RDH720861 RDH720863:RDH786322 RDH786324:RDH786329 RDH786331:RDH786342 RDH786346:RDH786347 RDH786349:RDH786350 RDH786353:RDH786356 RDH786358:RDH786359 RDH786361:RDH786367 RDH786369:RDH786379 RDH786382:RDH786393 RDH786395:RDH786397 RDH786399:RDH851858 RDH851860:RDH851865 RDH851867:RDH851878 RDH851882:RDH851883 RDH851885:RDH851886 RDH851889:RDH851892 RDH851894:RDH851895 RDH851897:RDH851903 RDH851905:RDH851915 RDH851918:RDH851929 RDH851931:RDH851933 RDH851935:RDH917394 RDH917396:RDH917401 RDH917403:RDH917414 RDH917418:RDH917419 RDH917421:RDH917422 RDH917425:RDH917428 RDH917430:RDH917431 RDH917433:RDH917439 RDH917441:RDH917451 RDH917454:RDH917465 RDH917467:RDH917469 RDH917471:RDH982930 RDH982932:RDH982937 RDH982939:RDH982950 RDH982954:RDH982955 RDH982957:RDH982958 RDH982961:RDH982964 RDH982966:RDH982967 RDH982969:RDH982975 RDH982977:RDH982987 RDH982990:RDH983001 RDH983003:RDH983005 RDH983007:RDH1048576 RND3:RND6 RND7:RND65426 RND65428:RND65433 RND65435:RND65446 RND65450:RND65451 RND65453:RND65454 RND65457:RND65460 RND65462:RND65463 RND65465:RND65471 RND65473:RND65483 RND65486:RND65497 RND65499:RND65501 RND65503:RND130962 RND130964:RND130969 RND130971:RND130982 RND130986:RND130987 RND130989:RND130990 RND130993:RND130996 RND130998:RND130999 RND131001:RND131007 RND131009:RND131019 RND131022:RND131033 RND131035:RND131037 RND131039:RND196498 RND196500:RND196505 RND196507:RND196518 RND196522:RND196523 RND196525:RND196526 RND196529:RND196532 RND196534:RND196535 RND196537:RND196543 RND196545:RND196555 RND196558:RND196569 RND196571:RND196573 RND196575:RND262034 RND262036:RND262041 RND262043:RND262054 RND262058:RND262059 RND262061:RND262062 RND262065:RND262068 RND262070:RND262071 RND262073:RND262079 RND262081:RND262091 RND262094:RND262105 RND262107:RND262109 RND262111:RND327570 RND327572:RND327577 RND327579:RND327590 RND327594:RND327595 RND327597:RND327598 RND327601:RND327604 RND327606:RND327607 RND327609:RND327615 RND327617:RND327627 RND327630:RND327641 RND327643:RND327645 RND327647:RND393106 RND393108:RND393113 RND393115:RND393126 RND393130:RND393131 RND393133:RND393134 RND393137:RND393140 RND393142:RND393143 RND393145:RND393151 RND393153:RND393163 RND393166:RND393177 RND393179:RND393181 RND393183:RND458642 RND458644:RND458649 RND458651:RND458662 RND458666:RND458667 RND458669:RND458670 RND458673:RND458676 RND458678:RND458679 RND458681:RND458687 RND458689:RND458699 RND458702:RND458713 RND458715:RND458717 RND458719:RND524178 RND524180:RND524185 RND524187:RND524198 RND524202:RND524203 RND524205:RND524206 RND524209:RND524212 RND524214:RND524215 RND524217:RND524223 RND524225:RND524235 RND524238:RND524249 RND524251:RND524253 RND524255:RND589714 RND589716:RND589721 RND589723:RND589734 RND589738:RND589739 RND589741:RND589742 RND589745:RND589748 RND589750:RND589751 RND589753:RND589759 RND589761:RND589771 RND589774:RND589785 RND589787:RND589789 RND589791:RND655250 RND655252:RND655257 RND655259:RND655270 RND655274:RND655275 RND655277:RND655278 RND655281:RND655284 RND655286:RND655287 RND655289:RND655295 RND655297:RND655307 RND655310:RND655321 RND655323:RND655325 RND655327:RND720786 RND720788:RND720793 RND720795:RND720806 RND720810:RND720811 RND720813:RND720814 RND720817:RND720820 RND720822:RND720823 RND720825:RND720831 RND720833:RND720843 RND720846:RND720857 RND720859:RND720861 RND720863:RND786322 RND786324:RND786329 RND786331:RND786342 RND786346:RND786347 RND786349:RND786350 RND786353:RND786356 RND786358:RND786359 RND786361:RND786367 RND786369:RND786379 RND786382:RND786393 RND786395:RND786397 RND786399:RND851858 RND851860:RND851865 RND851867:RND851878 RND851882:RND851883 RND851885:RND851886 RND851889:RND851892 RND851894:RND851895 RND851897:RND851903 RND851905:RND851915 RND851918:RND851929 RND851931:RND851933 RND851935:RND917394 RND917396:RND917401 RND917403:RND917414 RND917418:RND917419 RND917421:RND917422 RND917425:RND917428 RND917430:RND917431 RND917433:RND917439 RND917441:RND917451 RND917454:RND917465 RND917467:RND917469 RND917471:RND982930 RND982932:RND982937 RND982939:RND982950 RND982954:RND982955 RND982957:RND982958 RND982961:RND982964 RND982966:RND982967 RND982969:RND982975 RND982977:RND982987 RND982990:RND983001 RND983003:RND983005 RND983007:RND1048576 RWZ3:RWZ6 RWZ7:RWZ65426 RWZ65428:RWZ65433 RWZ65435:RWZ65446 RWZ65450:RWZ65451 RWZ65453:RWZ65454 RWZ65457:RWZ65460 RWZ65462:RWZ65463 RWZ65465:RWZ65471 RWZ65473:RWZ65483 RWZ65486:RWZ65497 RWZ65499:RWZ65501 RWZ65503:RWZ130962 RWZ130964:RWZ130969 RWZ130971:RWZ130982 RWZ130986:RWZ130987 RWZ130989:RWZ130990 RWZ130993:RWZ130996 RWZ130998:RWZ130999 RWZ131001:RWZ131007 RWZ131009:RWZ131019 RWZ131022:RWZ131033 RWZ131035:RWZ131037 RWZ131039:RWZ196498 RWZ196500:RWZ196505 RWZ196507:RWZ196518 RWZ196522:RWZ196523 RWZ196525:RWZ196526 RWZ196529:RWZ196532 RWZ196534:RWZ196535 RWZ196537:RWZ196543 RWZ196545:RWZ196555 RWZ196558:RWZ196569 RWZ196571:RWZ196573 RWZ196575:RWZ262034 RWZ262036:RWZ262041 RWZ262043:RWZ262054 RWZ262058:RWZ262059 RWZ262061:RWZ262062 RWZ262065:RWZ262068 RWZ262070:RWZ262071 RWZ262073:RWZ262079 RWZ262081:RWZ262091 RWZ262094:RWZ262105 RWZ262107:RWZ262109 RWZ262111:RWZ327570 RWZ327572:RWZ327577 RWZ327579:RWZ327590 RWZ327594:RWZ327595 RWZ327597:RWZ327598 RWZ327601:RWZ327604 RWZ327606:RWZ327607 RWZ327609:RWZ327615 RWZ327617:RWZ327627 RWZ327630:RWZ327641 RWZ327643:RWZ327645 RWZ327647:RWZ393106 RWZ393108:RWZ393113 RWZ393115:RWZ393126 RWZ393130:RWZ393131 RWZ393133:RWZ393134 RWZ393137:RWZ393140 RWZ393142:RWZ393143 RWZ393145:RWZ393151 RWZ393153:RWZ393163 RWZ393166:RWZ393177 RWZ393179:RWZ393181 RWZ393183:RWZ458642 RWZ458644:RWZ458649 RWZ458651:RWZ458662 RWZ458666:RWZ458667 RWZ458669:RWZ458670 RWZ458673:RWZ458676 RWZ458678:RWZ458679 RWZ458681:RWZ458687 RWZ458689:RWZ458699 RWZ458702:RWZ458713 RWZ458715:RWZ458717 RWZ458719:RWZ524178 RWZ524180:RWZ524185 RWZ524187:RWZ524198 RWZ524202:RWZ524203 RWZ524205:RWZ524206 RWZ524209:RWZ524212 RWZ524214:RWZ524215 RWZ524217:RWZ524223 RWZ524225:RWZ524235 RWZ524238:RWZ524249 RWZ524251:RWZ524253 RWZ524255:RWZ589714 RWZ589716:RWZ589721 RWZ589723:RWZ589734 RWZ589738:RWZ589739 RWZ589741:RWZ589742 RWZ589745:RWZ589748 RWZ589750:RWZ589751 RWZ589753:RWZ589759 RWZ589761:RWZ589771 RWZ589774:RWZ589785 RWZ589787:RWZ589789 RWZ589791:RWZ655250 RWZ655252:RWZ655257 RWZ655259:RWZ655270 RWZ655274:RWZ655275 RWZ655277:RWZ655278 RWZ655281:RWZ655284 RWZ655286:RWZ655287 RWZ655289:RWZ655295 RWZ655297:RWZ655307 RWZ655310:RWZ655321 RWZ655323:RWZ655325 RWZ655327:RWZ720786 RWZ720788:RWZ720793 RWZ720795:RWZ720806 RWZ720810:RWZ720811 RWZ720813:RWZ720814 RWZ720817:RWZ720820 RWZ720822:RWZ720823 RWZ720825:RWZ720831 RWZ720833:RWZ720843 RWZ720846:RWZ720857 RWZ720859:RWZ720861 RWZ720863:RWZ786322 RWZ786324:RWZ786329 RWZ786331:RWZ786342 RWZ786346:RWZ786347 RWZ786349:RWZ786350 RWZ786353:RWZ786356 RWZ786358:RWZ786359 RWZ786361:RWZ786367 RWZ786369:RWZ786379 RWZ786382:RWZ786393 RWZ786395:RWZ786397 RWZ786399:RWZ851858 RWZ851860:RWZ851865 RWZ851867:RWZ851878 RWZ851882:RWZ851883 RWZ851885:RWZ851886 RWZ851889:RWZ851892 RWZ851894:RWZ851895 RWZ851897:RWZ851903 RWZ851905:RWZ851915 RWZ851918:RWZ851929 RWZ851931:RWZ851933 RWZ851935:RWZ917394 RWZ917396:RWZ917401 RWZ917403:RWZ917414 RWZ917418:RWZ917419 RWZ917421:RWZ917422 RWZ917425:RWZ917428 RWZ917430:RWZ917431 RWZ917433:RWZ917439 RWZ917441:RWZ917451 RWZ917454:RWZ917465 RWZ917467:RWZ917469 RWZ917471:RWZ982930 RWZ982932:RWZ982937 RWZ982939:RWZ982950 RWZ982954:RWZ982955 RWZ982957:RWZ982958 RWZ982961:RWZ982964 RWZ982966:RWZ982967 RWZ982969:RWZ982975 RWZ982977:RWZ982987 RWZ982990:RWZ983001 RWZ983003:RWZ983005 RWZ983007:RWZ1048576 SGV3:SGV6 SGV7:SGV65426 SGV65428:SGV65433 SGV65435:SGV65446 SGV65450:SGV65451 SGV65453:SGV65454 SGV65457:SGV65460 SGV65462:SGV65463 SGV65465:SGV65471 SGV65473:SGV65483 SGV65486:SGV65497 SGV65499:SGV65501 SGV65503:SGV130962 SGV130964:SGV130969 SGV130971:SGV130982 SGV130986:SGV130987 SGV130989:SGV130990 SGV130993:SGV130996 SGV130998:SGV130999 SGV131001:SGV131007 SGV131009:SGV131019 SGV131022:SGV131033 SGV131035:SGV131037 SGV131039:SGV196498 SGV196500:SGV196505 SGV196507:SGV196518 SGV196522:SGV196523 SGV196525:SGV196526 SGV196529:SGV196532 SGV196534:SGV196535 SGV196537:SGV196543 SGV196545:SGV196555 SGV196558:SGV196569 SGV196571:SGV196573 SGV196575:SGV262034 SGV262036:SGV262041 SGV262043:SGV262054 SGV262058:SGV262059 SGV262061:SGV262062 SGV262065:SGV262068 SGV262070:SGV262071 SGV262073:SGV262079 SGV262081:SGV262091 SGV262094:SGV262105 SGV262107:SGV262109 SGV262111:SGV327570 SGV327572:SGV327577 SGV327579:SGV327590 SGV327594:SGV327595 SGV327597:SGV327598 SGV327601:SGV327604 SGV327606:SGV327607 SGV327609:SGV327615 SGV327617:SGV327627 SGV327630:SGV327641 SGV327643:SGV327645 SGV327647:SGV393106 SGV393108:SGV393113 SGV393115:SGV393126 SGV393130:SGV393131 SGV393133:SGV393134 SGV393137:SGV393140 SGV393142:SGV393143 SGV393145:SGV393151 SGV393153:SGV393163 SGV393166:SGV393177 SGV393179:SGV393181 SGV393183:SGV458642 SGV458644:SGV458649 SGV458651:SGV458662 SGV458666:SGV458667 SGV458669:SGV458670 SGV458673:SGV458676 SGV458678:SGV458679 SGV458681:SGV458687 SGV458689:SGV458699 SGV458702:SGV458713 SGV458715:SGV458717 SGV458719:SGV524178 SGV524180:SGV524185 SGV524187:SGV524198 SGV524202:SGV524203 SGV524205:SGV524206 SGV524209:SGV524212 SGV524214:SGV524215 SGV524217:SGV524223 SGV524225:SGV524235 SGV524238:SGV524249 SGV524251:SGV524253 SGV524255:SGV589714 SGV589716:SGV589721 SGV589723:SGV589734 SGV589738:SGV589739 SGV589741:SGV589742 SGV589745:SGV589748 SGV589750:SGV589751 SGV589753:SGV589759 SGV589761:SGV589771 SGV589774:SGV589785 SGV589787:SGV589789 SGV589791:SGV655250 SGV655252:SGV655257 SGV655259:SGV655270 SGV655274:SGV655275 SGV655277:SGV655278 SGV655281:SGV655284 SGV655286:SGV655287 SGV655289:SGV655295 SGV655297:SGV655307 SGV655310:SGV655321 SGV655323:SGV655325 SGV655327:SGV720786 SGV720788:SGV720793 SGV720795:SGV720806 SGV720810:SGV720811 SGV720813:SGV720814 SGV720817:SGV720820 SGV720822:SGV720823 SGV720825:SGV720831 SGV720833:SGV720843 SGV720846:SGV720857 SGV720859:SGV720861 SGV720863:SGV786322 SGV786324:SGV786329 SGV786331:SGV786342 SGV786346:SGV786347 SGV786349:SGV786350 SGV786353:SGV786356 SGV786358:SGV786359 SGV786361:SGV786367 SGV786369:SGV786379 SGV786382:SGV786393 SGV786395:SGV786397 SGV786399:SGV851858 SGV851860:SGV851865 SGV851867:SGV851878 SGV851882:SGV851883 SGV851885:SGV851886 SGV851889:SGV851892 SGV851894:SGV851895 SGV851897:SGV851903 SGV851905:SGV851915 SGV851918:SGV851929 SGV851931:SGV851933 SGV851935:SGV917394 SGV917396:SGV917401 SGV917403:SGV917414 SGV917418:SGV917419 SGV917421:SGV917422 SGV917425:SGV917428 SGV917430:SGV917431 SGV917433:SGV917439 SGV917441:SGV917451 SGV917454:SGV917465 SGV917467:SGV917469 SGV917471:SGV982930 SGV982932:SGV982937 SGV982939:SGV982950 SGV982954:SGV982955 SGV982957:SGV982958 SGV982961:SGV982964 SGV982966:SGV982967 SGV982969:SGV982975 SGV982977:SGV982987 SGV982990:SGV983001 SGV983003:SGV983005 SGV983007:SGV1048576 SQR3:SQR6 SQR7:SQR65426 SQR65428:SQR65433 SQR65435:SQR65446 SQR65450:SQR65451 SQR65453:SQR65454 SQR65457:SQR65460 SQR65462:SQR65463 SQR65465:SQR65471 SQR65473:SQR65483 SQR65486:SQR65497 SQR65499:SQR65501 SQR65503:SQR130962 SQR130964:SQR130969 SQR130971:SQR130982 SQR130986:SQR130987 SQR130989:SQR130990 SQR130993:SQR130996 SQR130998:SQR130999 SQR131001:SQR131007 SQR131009:SQR131019 SQR131022:SQR131033 SQR131035:SQR131037 SQR131039:SQR196498 SQR196500:SQR196505 SQR196507:SQR196518 SQR196522:SQR196523 SQR196525:SQR196526 SQR196529:SQR196532 SQR196534:SQR196535 SQR196537:SQR196543 SQR196545:SQR196555 SQR196558:SQR196569 SQR196571:SQR196573 SQR196575:SQR262034 SQR262036:SQR262041 SQR262043:SQR262054 SQR262058:SQR262059 SQR262061:SQR262062 SQR262065:SQR262068 SQR262070:SQR262071 SQR262073:SQR262079 SQR262081:SQR262091 SQR262094:SQR262105 SQR262107:SQR262109 SQR262111:SQR327570 SQR327572:SQR327577 SQR327579:SQR327590 SQR327594:SQR327595 SQR327597:SQR327598 SQR327601:SQR327604 SQR327606:SQR327607 SQR327609:SQR327615 SQR327617:SQR327627 SQR327630:SQR327641 SQR327643:SQR327645 SQR327647:SQR393106 SQR393108:SQR393113 SQR393115:SQR393126 SQR393130:SQR393131 SQR393133:SQR393134 SQR393137:SQR393140 SQR393142:SQR393143 SQR393145:SQR393151 SQR393153:SQR393163 SQR393166:SQR393177 SQR393179:SQR393181 SQR393183:SQR458642 SQR458644:SQR458649 SQR458651:SQR458662 SQR458666:SQR458667 SQR458669:SQR458670 SQR458673:SQR458676 SQR458678:SQR458679 SQR458681:SQR458687 SQR458689:SQR458699 SQR458702:SQR458713 SQR458715:SQR458717 SQR458719:SQR524178 SQR524180:SQR524185 SQR524187:SQR524198 SQR524202:SQR524203 SQR524205:SQR524206 SQR524209:SQR524212 SQR524214:SQR524215 SQR524217:SQR524223 SQR524225:SQR524235 SQR524238:SQR524249 SQR524251:SQR524253 SQR524255:SQR589714 SQR589716:SQR589721 SQR589723:SQR589734 SQR589738:SQR589739 SQR589741:SQR589742 SQR589745:SQR589748 SQR589750:SQR589751 SQR589753:SQR589759 SQR589761:SQR589771 SQR589774:SQR589785 SQR589787:SQR589789 SQR589791:SQR655250 SQR655252:SQR655257 SQR655259:SQR655270 SQR655274:SQR655275 SQR655277:SQR655278 SQR655281:SQR655284 SQR655286:SQR655287 SQR655289:SQR655295 SQR655297:SQR655307 SQR655310:SQR655321 SQR655323:SQR655325 SQR655327:SQR720786 SQR720788:SQR720793 SQR720795:SQR720806 SQR720810:SQR720811 SQR720813:SQR720814 SQR720817:SQR720820 SQR720822:SQR720823 SQR720825:SQR720831 SQR720833:SQR720843 SQR720846:SQR720857 SQR720859:SQR720861 SQR720863:SQR786322 SQR786324:SQR786329 SQR786331:SQR786342 SQR786346:SQR786347 SQR786349:SQR786350 SQR786353:SQR786356 SQR786358:SQR786359 SQR786361:SQR786367 SQR786369:SQR786379 SQR786382:SQR786393 SQR786395:SQR786397 SQR786399:SQR851858 SQR851860:SQR851865 SQR851867:SQR851878 SQR851882:SQR851883 SQR851885:SQR851886 SQR851889:SQR851892 SQR851894:SQR851895 SQR851897:SQR851903 SQR851905:SQR851915 SQR851918:SQR851929 SQR851931:SQR851933 SQR851935:SQR917394 SQR917396:SQR917401 SQR917403:SQR917414 SQR917418:SQR917419 SQR917421:SQR917422 SQR917425:SQR917428 SQR917430:SQR917431 SQR917433:SQR917439 SQR917441:SQR917451 SQR917454:SQR917465 SQR917467:SQR917469 SQR917471:SQR982930 SQR982932:SQR982937 SQR982939:SQR982950 SQR982954:SQR982955 SQR982957:SQR982958 SQR982961:SQR982964 SQR982966:SQR982967 SQR982969:SQR982975 SQR982977:SQR982987 SQR982990:SQR983001 SQR983003:SQR983005 SQR983007:SQR1048576 TAN3:TAN6 TAN7:TAN65426 TAN65428:TAN65433 TAN65435:TAN65446 TAN65450:TAN65451 TAN65453:TAN65454 TAN65457:TAN65460 TAN65462:TAN65463 TAN65465:TAN65471 TAN65473:TAN65483 TAN65486:TAN65497 TAN65499:TAN65501 TAN65503:TAN130962 TAN130964:TAN130969 TAN130971:TAN130982 TAN130986:TAN130987 TAN130989:TAN130990 TAN130993:TAN130996 TAN130998:TAN130999 TAN131001:TAN131007 TAN131009:TAN131019 TAN131022:TAN131033 TAN131035:TAN131037 TAN131039:TAN196498 TAN196500:TAN196505 TAN196507:TAN196518 TAN196522:TAN196523 TAN196525:TAN196526 TAN196529:TAN196532 TAN196534:TAN196535 TAN196537:TAN196543 TAN196545:TAN196555 TAN196558:TAN196569 TAN196571:TAN196573 TAN196575:TAN262034 TAN262036:TAN262041 TAN262043:TAN262054 TAN262058:TAN262059 TAN262061:TAN262062 TAN262065:TAN262068 TAN262070:TAN262071 TAN262073:TAN262079 TAN262081:TAN262091 TAN262094:TAN262105 TAN262107:TAN262109 TAN262111:TAN327570 TAN327572:TAN327577 TAN327579:TAN327590 TAN327594:TAN327595 TAN327597:TAN327598 TAN327601:TAN327604 TAN327606:TAN327607 TAN327609:TAN327615 TAN327617:TAN327627 TAN327630:TAN327641 TAN327643:TAN327645 TAN327647:TAN393106 TAN393108:TAN393113 TAN393115:TAN393126 TAN393130:TAN393131 TAN393133:TAN393134 TAN393137:TAN393140 TAN393142:TAN393143 TAN393145:TAN393151 TAN393153:TAN393163 TAN393166:TAN393177 TAN393179:TAN393181 TAN393183:TAN458642 TAN458644:TAN458649 TAN458651:TAN458662 TAN458666:TAN458667 TAN458669:TAN458670 TAN458673:TAN458676 TAN458678:TAN458679 TAN458681:TAN458687 TAN458689:TAN458699 TAN458702:TAN458713 TAN458715:TAN458717 TAN458719:TAN524178 TAN524180:TAN524185 TAN524187:TAN524198 TAN524202:TAN524203 TAN524205:TAN524206 TAN524209:TAN524212 TAN524214:TAN524215 TAN524217:TAN524223 TAN524225:TAN524235 TAN524238:TAN524249 TAN524251:TAN524253 TAN524255:TAN589714 TAN589716:TAN589721 TAN589723:TAN589734 TAN589738:TAN589739 TAN589741:TAN589742 TAN589745:TAN589748 TAN589750:TAN589751 TAN589753:TAN589759 TAN589761:TAN589771 TAN589774:TAN589785 TAN589787:TAN589789 TAN589791:TAN655250 TAN655252:TAN655257 TAN655259:TAN655270 TAN655274:TAN655275 TAN655277:TAN655278 TAN655281:TAN655284 TAN655286:TAN655287 TAN655289:TAN655295 TAN655297:TAN655307 TAN655310:TAN655321 TAN655323:TAN655325 TAN655327:TAN720786 TAN720788:TAN720793 TAN720795:TAN720806 TAN720810:TAN720811 TAN720813:TAN720814 TAN720817:TAN720820 TAN720822:TAN720823 TAN720825:TAN720831 TAN720833:TAN720843 TAN720846:TAN720857 TAN720859:TAN720861 TAN720863:TAN786322 TAN786324:TAN786329 TAN786331:TAN786342 TAN786346:TAN786347 TAN786349:TAN786350 TAN786353:TAN786356 TAN786358:TAN786359 TAN786361:TAN786367 TAN786369:TAN786379 TAN786382:TAN786393 TAN786395:TAN786397 TAN786399:TAN851858 TAN851860:TAN851865 TAN851867:TAN851878 TAN851882:TAN851883 TAN851885:TAN851886 TAN851889:TAN851892 TAN851894:TAN851895 TAN851897:TAN851903 TAN851905:TAN851915 TAN851918:TAN851929 TAN851931:TAN851933 TAN851935:TAN917394 TAN917396:TAN917401 TAN917403:TAN917414 TAN917418:TAN917419 TAN917421:TAN917422 TAN917425:TAN917428 TAN917430:TAN917431 TAN917433:TAN917439 TAN917441:TAN917451 TAN917454:TAN917465 TAN917467:TAN917469 TAN917471:TAN982930 TAN982932:TAN982937 TAN982939:TAN982950 TAN982954:TAN982955 TAN982957:TAN982958 TAN982961:TAN982964 TAN982966:TAN982967 TAN982969:TAN982975 TAN982977:TAN982987 TAN982990:TAN983001 TAN983003:TAN983005 TAN983007:TAN1048576 TKJ3:TKJ6 TKJ7:TKJ65426 TKJ65428:TKJ65433 TKJ65435:TKJ65446 TKJ65450:TKJ65451 TKJ65453:TKJ65454 TKJ65457:TKJ65460 TKJ65462:TKJ65463 TKJ65465:TKJ65471 TKJ65473:TKJ65483 TKJ65486:TKJ65497 TKJ65499:TKJ65501 TKJ65503:TKJ130962 TKJ130964:TKJ130969 TKJ130971:TKJ130982 TKJ130986:TKJ130987 TKJ130989:TKJ130990 TKJ130993:TKJ130996 TKJ130998:TKJ130999 TKJ131001:TKJ131007 TKJ131009:TKJ131019 TKJ131022:TKJ131033 TKJ131035:TKJ131037 TKJ131039:TKJ196498 TKJ196500:TKJ196505 TKJ196507:TKJ196518 TKJ196522:TKJ196523 TKJ196525:TKJ196526 TKJ196529:TKJ196532 TKJ196534:TKJ196535 TKJ196537:TKJ196543 TKJ196545:TKJ196555 TKJ196558:TKJ196569 TKJ196571:TKJ196573 TKJ196575:TKJ262034 TKJ262036:TKJ262041 TKJ262043:TKJ262054 TKJ262058:TKJ262059 TKJ262061:TKJ262062 TKJ262065:TKJ262068 TKJ262070:TKJ262071 TKJ262073:TKJ262079 TKJ262081:TKJ262091 TKJ262094:TKJ262105 TKJ262107:TKJ262109 TKJ262111:TKJ327570 TKJ327572:TKJ327577 TKJ327579:TKJ327590 TKJ327594:TKJ327595 TKJ327597:TKJ327598 TKJ327601:TKJ327604 TKJ327606:TKJ327607 TKJ327609:TKJ327615 TKJ327617:TKJ327627 TKJ327630:TKJ327641 TKJ327643:TKJ327645 TKJ327647:TKJ393106 TKJ393108:TKJ393113 TKJ393115:TKJ393126 TKJ393130:TKJ393131 TKJ393133:TKJ393134 TKJ393137:TKJ393140 TKJ393142:TKJ393143 TKJ393145:TKJ393151 TKJ393153:TKJ393163 TKJ393166:TKJ393177 TKJ393179:TKJ393181 TKJ393183:TKJ458642 TKJ458644:TKJ458649 TKJ458651:TKJ458662 TKJ458666:TKJ458667 TKJ458669:TKJ458670 TKJ458673:TKJ458676 TKJ458678:TKJ458679 TKJ458681:TKJ458687 TKJ458689:TKJ458699 TKJ458702:TKJ458713 TKJ458715:TKJ458717 TKJ458719:TKJ524178 TKJ524180:TKJ524185 TKJ524187:TKJ524198 TKJ524202:TKJ524203 TKJ524205:TKJ524206 TKJ524209:TKJ524212 TKJ524214:TKJ524215 TKJ524217:TKJ524223 TKJ524225:TKJ524235 TKJ524238:TKJ524249 TKJ524251:TKJ524253 TKJ524255:TKJ589714 TKJ589716:TKJ589721 TKJ589723:TKJ589734 TKJ589738:TKJ589739 TKJ589741:TKJ589742 TKJ589745:TKJ589748 TKJ589750:TKJ589751 TKJ589753:TKJ589759 TKJ589761:TKJ589771 TKJ589774:TKJ589785 TKJ589787:TKJ589789 TKJ589791:TKJ655250 TKJ655252:TKJ655257 TKJ655259:TKJ655270 TKJ655274:TKJ655275 TKJ655277:TKJ655278 TKJ655281:TKJ655284 TKJ655286:TKJ655287 TKJ655289:TKJ655295 TKJ655297:TKJ655307 TKJ655310:TKJ655321 TKJ655323:TKJ655325 TKJ655327:TKJ720786 TKJ720788:TKJ720793 TKJ720795:TKJ720806 TKJ720810:TKJ720811 TKJ720813:TKJ720814 TKJ720817:TKJ720820 TKJ720822:TKJ720823 TKJ720825:TKJ720831 TKJ720833:TKJ720843 TKJ720846:TKJ720857 TKJ720859:TKJ720861 TKJ720863:TKJ786322 TKJ786324:TKJ786329 TKJ786331:TKJ786342 TKJ786346:TKJ786347 TKJ786349:TKJ786350 TKJ786353:TKJ786356 TKJ786358:TKJ786359 TKJ786361:TKJ786367 TKJ786369:TKJ786379 TKJ786382:TKJ786393 TKJ786395:TKJ786397 TKJ786399:TKJ851858 TKJ851860:TKJ851865 TKJ851867:TKJ851878 TKJ851882:TKJ851883 TKJ851885:TKJ851886 TKJ851889:TKJ851892 TKJ851894:TKJ851895 TKJ851897:TKJ851903 TKJ851905:TKJ851915 TKJ851918:TKJ851929 TKJ851931:TKJ851933 TKJ851935:TKJ917394 TKJ917396:TKJ917401 TKJ917403:TKJ917414 TKJ917418:TKJ917419 TKJ917421:TKJ917422 TKJ917425:TKJ917428 TKJ917430:TKJ917431 TKJ917433:TKJ917439 TKJ917441:TKJ917451 TKJ917454:TKJ917465 TKJ917467:TKJ917469 TKJ917471:TKJ982930 TKJ982932:TKJ982937 TKJ982939:TKJ982950 TKJ982954:TKJ982955 TKJ982957:TKJ982958 TKJ982961:TKJ982964 TKJ982966:TKJ982967 TKJ982969:TKJ982975 TKJ982977:TKJ982987 TKJ982990:TKJ983001 TKJ983003:TKJ983005 TKJ983007:TKJ1048576 TUF3:TUF6 TUF7:TUF65426 TUF65428:TUF65433 TUF65435:TUF65446 TUF65450:TUF65451 TUF65453:TUF65454 TUF65457:TUF65460 TUF65462:TUF65463 TUF65465:TUF65471 TUF65473:TUF65483 TUF65486:TUF65497 TUF65499:TUF65501 TUF65503:TUF130962 TUF130964:TUF130969 TUF130971:TUF130982 TUF130986:TUF130987 TUF130989:TUF130990 TUF130993:TUF130996 TUF130998:TUF130999 TUF131001:TUF131007 TUF131009:TUF131019 TUF131022:TUF131033 TUF131035:TUF131037 TUF131039:TUF196498 TUF196500:TUF196505 TUF196507:TUF196518 TUF196522:TUF196523 TUF196525:TUF196526 TUF196529:TUF196532 TUF196534:TUF196535 TUF196537:TUF196543 TUF196545:TUF196555 TUF196558:TUF196569 TUF196571:TUF196573 TUF196575:TUF262034 TUF262036:TUF262041 TUF262043:TUF262054 TUF262058:TUF262059 TUF262061:TUF262062 TUF262065:TUF262068 TUF262070:TUF262071 TUF262073:TUF262079 TUF262081:TUF262091 TUF262094:TUF262105 TUF262107:TUF262109 TUF262111:TUF327570 TUF327572:TUF327577 TUF327579:TUF327590 TUF327594:TUF327595 TUF327597:TUF327598 TUF327601:TUF327604 TUF327606:TUF327607 TUF327609:TUF327615 TUF327617:TUF327627 TUF327630:TUF327641 TUF327643:TUF327645 TUF327647:TUF393106 TUF393108:TUF393113 TUF393115:TUF393126 TUF393130:TUF393131 TUF393133:TUF393134 TUF393137:TUF393140 TUF393142:TUF393143 TUF393145:TUF393151 TUF393153:TUF393163 TUF393166:TUF393177 TUF393179:TUF393181 TUF393183:TUF458642 TUF458644:TUF458649 TUF458651:TUF458662 TUF458666:TUF458667 TUF458669:TUF458670 TUF458673:TUF458676 TUF458678:TUF458679 TUF458681:TUF458687 TUF458689:TUF458699 TUF458702:TUF458713 TUF458715:TUF458717 TUF458719:TUF524178 TUF524180:TUF524185 TUF524187:TUF524198 TUF524202:TUF524203 TUF524205:TUF524206 TUF524209:TUF524212 TUF524214:TUF524215 TUF524217:TUF524223 TUF524225:TUF524235 TUF524238:TUF524249 TUF524251:TUF524253 TUF524255:TUF589714 TUF589716:TUF589721 TUF589723:TUF589734 TUF589738:TUF589739 TUF589741:TUF589742 TUF589745:TUF589748 TUF589750:TUF589751 TUF589753:TUF589759 TUF589761:TUF589771 TUF589774:TUF589785 TUF589787:TUF589789 TUF589791:TUF655250 TUF655252:TUF655257 TUF655259:TUF655270 TUF655274:TUF655275 TUF655277:TUF655278 TUF655281:TUF655284 TUF655286:TUF655287 TUF655289:TUF655295 TUF655297:TUF655307 TUF655310:TUF655321 TUF655323:TUF655325 TUF655327:TUF720786 TUF720788:TUF720793 TUF720795:TUF720806 TUF720810:TUF720811 TUF720813:TUF720814 TUF720817:TUF720820 TUF720822:TUF720823 TUF720825:TUF720831 TUF720833:TUF720843 TUF720846:TUF720857 TUF720859:TUF720861 TUF720863:TUF786322 TUF786324:TUF786329 TUF786331:TUF786342 TUF786346:TUF786347 TUF786349:TUF786350 TUF786353:TUF786356 TUF786358:TUF786359 TUF786361:TUF786367 TUF786369:TUF786379 TUF786382:TUF786393 TUF786395:TUF786397 TUF786399:TUF851858 TUF851860:TUF851865 TUF851867:TUF851878 TUF851882:TUF851883 TUF851885:TUF851886 TUF851889:TUF851892 TUF851894:TUF851895 TUF851897:TUF851903 TUF851905:TUF851915 TUF851918:TUF851929 TUF851931:TUF851933 TUF851935:TUF917394 TUF917396:TUF917401 TUF917403:TUF917414 TUF917418:TUF917419 TUF917421:TUF917422 TUF917425:TUF917428 TUF917430:TUF917431 TUF917433:TUF917439 TUF917441:TUF917451 TUF917454:TUF917465 TUF917467:TUF917469 TUF917471:TUF982930 TUF982932:TUF982937 TUF982939:TUF982950 TUF982954:TUF982955 TUF982957:TUF982958 TUF982961:TUF982964 TUF982966:TUF982967 TUF982969:TUF982975 TUF982977:TUF982987 TUF982990:TUF983001 TUF983003:TUF983005 TUF983007:TUF1048576 UEB3:UEB6 UEB7:UEB65426 UEB65428:UEB65433 UEB65435:UEB65446 UEB65450:UEB65451 UEB65453:UEB65454 UEB65457:UEB65460 UEB65462:UEB65463 UEB65465:UEB65471 UEB65473:UEB65483 UEB65486:UEB65497 UEB65499:UEB65501 UEB65503:UEB130962 UEB130964:UEB130969 UEB130971:UEB130982 UEB130986:UEB130987 UEB130989:UEB130990 UEB130993:UEB130996 UEB130998:UEB130999 UEB131001:UEB131007 UEB131009:UEB131019 UEB131022:UEB131033 UEB131035:UEB131037 UEB131039:UEB196498 UEB196500:UEB196505 UEB196507:UEB196518 UEB196522:UEB196523 UEB196525:UEB196526 UEB196529:UEB196532 UEB196534:UEB196535 UEB196537:UEB196543 UEB196545:UEB196555 UEB196558:UEB196569 UEB196571:UEB196573 UEB196575:UEB262034 UEB262036:UEB262041 UEB262043:UEB262054 UEB262058:UEB262059 UEB262061:UEB262062 UEB262065:UEB262068 UEB262070:UEB262071 UEB262073:UEB262079 UEB262081:UEB262091 UEB262094:UEB262105 UEB262107:UEB262109 UEB262111:UEB327570 UEB327572:UEB327577 UEB327579:UEB327590 UEB327594:UEB327595 UEB327597:UEB327598 UEB327601:UEB327604 UEB327606:UEB327607 UEB327609:UEB327615 UEB327617:UEB327627 UEB327630:UEB327641 UEB327643:UEB327645 UEB327647:UEB393106 UEB393108:UEB393113 UEB393115:UEB393126 UEB393130:UEB393131 UEB393133:UEB393134 UEB393137:UEB393140 UEB393142:UEB393143 UEB393145:UEB393151 UEB393153:UEB393163 UEB393166:UEB393177 UEB393179:UEB393181 UEB393183:UEB458642 UEB458644:UEB458649 UEB458651:UEB458662 UEB458666:UEB458667 UEB458669:UEB458670 UEB458673:UEB458676 UEB458678:UEB458679 UEB458681:UEB458687 UEB458689:UEB458699 UEB458702:UEB458713 UEB458715:UEB458717 UEB458719:UEB524178 UEB524180:UEB524185 UEB524187:UEB524198 UEB524202:UEB524203 UEB524205:UEB524206 UEB524209:UEB524212 UEB524214:UEB524215 UEB524217:UEB524223 UEB524225:UEB524235 UEB524238:UEB524249 UEB524251:UEB524253 UEB524255:UEB589714 UEB589716:UEB589721 UEB589723:UEB589734 UEB589738:UEB589739 UEB589741:UEB589742 UEB589745:UEB589748 UEB589750:UEB589751 UEB589753:UEB589759 UEB589761:UEB589771 UEB589774:UEB589785 UEB589787:UEB589789 UEB589791:UEB655250 UEB655252:UEB655257 UEB655259:UEB655270 UEB655274:UEB655275 UEB655277:UEB655278 UEB655281:UEB655284 UEB655286:UEB655287 UEB655289:UEB655295 UEB655297:UEB655307 UEB655310:UEB655321 UEB655323:UEB655325 UEB655327:UEB720786 UEB720788:UEB720793 UEB720795:UEB720806 UEB720810:UEB720811 UEB720813:UEB720814 UEB720817:UEB720820 UEB720822:UEB720823 UEB720825:UEB720831 UEB720833:UEB720843 UEB720846:UEB720857 UEB720859:UEB720861 UEB720863:UEB786322 UEB786324:UEB786329 UEB786331:UEB786342 UEB786346:UEB786347 UEB786349:UEB786350 UEB786353:UEB786356 UEB786358:UEB786359 UEB786361:UEB786367 UEB786369:UEB786379 UEB786382:UEB786393 UEB786395:UEB786397 UEB786399:UEB851858 UEB851860:UEB851865 UEB851867:UEB851878 UEB851882:UEB851883 UEB851885:UEB851886 UEB851889:UEB851892 UEB851894:UEB851895 UEB851897:UEB851903 UEB851905:UEB851915 UEB851918:UEB851929 UEB851931:UEB851933 UEB851935:UEB917394 UEB917396:UEB917401 UEB917403:UEB917414 UEB917418:UEB917419 UEB917421:UEB917422 UEB917425:UEB917428 UEB917430:UEB917431 UEB917433:UEB917439 UEB917441:UEB917451 UEB917454:UEB917465 UEB917467:UEB917469 UEB917471:UEB982930 UEB982932:UEB982937 UEB982939:UEB982950 UEB982954:UEB982955 UEB982957:UEB982958 UEB982961:UEB982964 UEB982966:UEB982967 UEB982969:UEB982975 UEB982977:UEB982987 UEB982990:UEB983001 UEB983003:UEB983005 UEB983007:UEB1048576 UNX3:UNX6 UNX7:UNX65426 UNX65428:UNX65433 UNX65435:UNX65446 UNX65450:UNX65451 UNX65453:UNX65454 UNX65457:UNX65460 UNX65462:UNX65463 UNX65465:UNX65471 UNX65473:UNX65483 UNX65486:UNX65497 UNX65499:UNX65501 UNX65503:UNX130962 UNX130964:UNX130969 UNX130971:UNX130982 UNX130986:UNX130987 UNX130989:UNX130990 UNX130993:UNX130996 UNX130998:UNX130999 UNX131001:UNX131007 UNX131009:UNX131019 UNX131022:UNX131033 UNX131035:UNX131037 UNX131039:UNX196498 UNX196500:UNX196505 UNX196507:UNX196518 UNX196522:UNX196523 UNX196525:UNX196526 UNX196529:UNX196532 UNX196534:UNX196535 UNX196537:UNX196543 UNX196545:UNX196555 UNX196558:UNX196569 UNX196571:UNX196573 UNX196575:UNX262034 UNX262036:UNX262041 UNX262043:UNX262054 UNX262058:UNX262059 UNX262061:UNX262062 UNX262065:UNX262068 UNX262070:UNX262071 UNX262073:UNX262079 UNX262081:UNX262091 UNX262094:UNX262105 UNX262107:UNX262109 UNX262111:UNX327570 UNX327572:UNX327577 UNX327579:UNX327590 UNX327594:UNX327595 UNX327597:UNX327598 UNX327601:UNX327604 UNX327606:UNX327607 UNX327609:UNX327615 UNX327617:UNX327627 UNX327630:UNX327641 UNX327643:UNX327645 UNX327647:UNX393106 UNX393108:UNX393113 UNX393115:UNX393126 UNX393130:UNX393131 UNX393133:UNX393134 UNX393137:UNX393140 UNX393142:UNX393143 UNX393145:UNX393151 UNX393153:UNX393163 UNX393166:UNX393177 UNX393179:UNX393181 UNX393183:UNX458642 UNX458644:UNX458649 UNX458651:UNX458662 UNX458666:UNX458667 UNX458669:UNX458670 UNX458673:UNX458676 UNX458678:UNX458679 UNX458681:UNX458687 UNX458689:UNX458699 UNX458702:UNX458713 UNX458715:UNX458717 UNX458719:UNX524178 UNX524180:UNX524185 UNX524187:UNX524198 UNX524202:UNX524203 UNX524205:UNX524206 UNX524209:UNX524212 UNX524214:UNX524215 UNX524217:UNX524223 UNX524225:UNX524235 UNX524238:UNX524249 UNX524251:UNX524253 UNX524255:UNX589714 UNX589716:UNX589721 UNX589723:UNX589734 UNX589738:UNX589739 UNX589741:UNX589742 UNX589745:UNX589748 UNX589750:UNX589751 UNX589753:UNX589759 UNX589761:UNX589771 UNX589774:UNX589785 UNX589787:UNX589789 UNX589791:UNX655250 UNX655252:UNX655257 UNX655259:UNX655270 UNX655274:UNX655275 UNX655277:UNX655278 UNX655281:UNX655284 UNX655286:UNX655287 UNX655289:UNX655295 UNX655297:UNX655307 UNX655310:UNX655321 UNX655323:UNX655325 UNX655327:UNX720786 UNX720788:UNX720793 UNX720795:UNX720806 UNX720810:UNX720811 UNX720813:UNX720814 UNX720817:UNX720820 UNX720822:UNX720823 UNX720825:UNX720831 UNX720833:UNX720843 UNX720846:UNX720857 UNX720859:UNX720861 UNX720863:UNX786322 UNX786324:UNX786329 UNX786331:UNX786342 UNX786346:UNX786347 UNX786349:UNX786350 UNX786353:UNX786356 UNX786358:UNX786359 UNX786361:UNX786367 UNX786369:UNX786379 UNX786382:UNX786393 UNX786395:UNX786397 UNX786399:UNX851858 UNX851860:UNX851865 UNX851867:UNX851878 UNX851882:UNX851883 UNX851885:UNX851886 UNX851889:UNX851892 UNX851894:UNX851895 UNX851897:UNX851903 UNX851905:UNX851915 UNX851918:UNX851929 UNX851931:UNX851933 UNX851935:UNX917394 UNX917396:UNX917401 UNX917403:UNX917414 UNX917418:UNX917419 UNX917421:UNX917422 UNX917425:UNX917428 UNX917430:UNX917431 UNX917433:UNX917439 UNX917441:UNX917451 UNX917454:UNX917465 UNX917467:UNX917469 UNX917471:UNX982930 UNX982932:UNX982937 UNX982939:UNX982950 UNX982954:UNX982955 UNX982957:UNX982958 UNX982961:UNX982964 UNX982966:UNX982967 UNX982969:UNX982975 UNX982977:UNX982987 UNX982990:UNX983001 UNX983003:UNX983005 UNX983007:UNX1048576 UXT3:UXT6 UXT7:UXT65426 UXT65428:UXT65433 UXT65435:UXT65446 UXT65450:UXT65451 UXT65453:UXT65454 UXT65457:UXT65460 UXT65462:UXT65463 UXT65465:UXT65471 UXT65473:UXT65483 UXT65486:UXT65497 UXT65499:UXT65501 UXT65503:UXT130962 UXT130964:UXT130969 UXT130971:UXT130982 UXT130986:UXT130987 UXT130989:UXT130990 UXT130993:UXT130996 UXT130998:UXT130999 UXT131001:UXT131007 UXT131009:UXT131019 UXT131022:UXT131033 UXT131035:UXT131037 UXT131039:UXT196498 UXT196500:UXT196505 UXT196507:UXT196518 UXT196522:UXT196523 UXT196525:UXT196526 UXT196529:UXT196532 UXT196534:UXT196535 UXT196537:UXT196543 UXT196545:UXT196555 UXT196558:UXT196569 UXT196571:UXT196573 UXT196575:UXT262034 UXT262036:UXT262041 UXT262043:UXT262054 UXT262058:UXT262059 UXT262061:UXT262062 UXT262065:UXT262068 UXT262070:UXT262071 UXT262073:UXT262079 UXT262081:UXT262091 UXT262094:UXT262105 UXT262107:UXT262109 UXT262111:UXT327570 UXT327572:UXT327577 UXT327579:UXT327590 UXT327594:UXT327595 UXT327597:UXT327598 UXT327601:UXT327604 UXT327606:UXT327607 UXT327609:UXT327615 UXT327617:UXT327627 UXT327630:UXT327641 UXT327643:UXT327645 UXT327647:UXT393106 UXT393108:UXT393113 UXT393115:UXT393126 UXT393130:UXT393131 UXT393133:UXT393134 UXT393137:UXT393140 UXT393142:UXT393143 UXT393145:UXT393151 UXT393153:UXT393163 UXT393166:UXT393177 UXT393179:UXT393181 UXT393183:UXT458642 UXT458644:UXT458649 UXT458651:UXT458662 UXT458666:UXT458667 UXT458669:UXT458670 UXT458673:UXT458676 UXT458678:UXT458679 UXT458681:UXT458687 UXT458689:UXT458699 UXT458702:UXT458713 UXT458715:UXT458717 UXT458719:UXT524178 UXT524180:UXT524185 UXT524187:UXT524198 UXT524202:UXT524203 UXT524205:UXT524206 UXT524209:UXT524212 UXT524214:UXT524215 UXT524217:UXT524223 UXT524225:UXT524235 UXT524238:UXT524249 UXT524251:UXT524253 UXT524255:UXT589714 UXT589716:UXT589721 UXT589723:UXT589734 UXT589738:UXT589739 UXT589741:UXT589742 UXT589745:UXT589748 UXT589750:UXT589751 UXT589753:UXT589759 UXT589761:UXT589771 UXT589774:UXT589785 UXT589787:UXT589789 UXT589791:UXT655250 UXT655252:UXT655257 UXT655259:UXT655270 UXT655274:UXT655275 UXT655277:UXT655278 UXT655281:UXT655284 UXT655286:UXT655287 UXT655289:UXT655295 UXT655297:UXT655307 UXT655310:UXT655321 UXT655323:UXT655325 UXT655327:UXT720786 UXT720788:UXT720793 UXT720795:UXT720806 UXT720810:UXT720811 UXT720813:UXT720814 UXT720817:UXT720820 UXT720822:UXT720823 UXT720825:UXT720831 UXT720833:UXT720843 UXT720846:UXT720857 UXT720859:UXT720861 UXT720863:UXT786322 UXT786324:UXT786329 UXT786331:UXT786342 UXT786346:UXT786347 UXT786349:UXT786350 UXT786353:UXT786356 UXT786358:UXT786359 UXT786361:UXT786367 UXT786369:UXT786379 UXT786382:UXT786393 UXT786395:UXT786397 UXT786399:UXT851858 UXT851860:UXT851865 UXT851867:UXT851878 UXT851882:UXT851883 UXT851885:UXT851886 UXT851889:UXT851892 UXT851894:UXT851895 UXT851897:UXT851903 UXT851905:UXT851915 UXT851918:UXT851929 UXT851931:UXT851933 UXT851935:UXT917394 UXT917396:UXT917401 UXT917403:UXT917414 UXT917418:UXT917419 UXT917421:UXT917422 UXT917425:UXT917428 UXT917430:UXT917431 UXT917433:UXT917439 UXT917441:UXT917451 UXT917454:UXT917465 UXT917467:UXT917469 UXT917471:UXT982930 UXT982932:UXT982937 UXT982939:UXT982950 UXT982954:UXT982955 UXT982957:UXT982958 UXT982961:UXT982964 UXT982966:UXT982967 UXT982969:UXT982975 UXT982977:UXT982987 UXT982990:UXT983001 UXT983003:UXT983005 UXT983007:UXT1048576 VHP3:VHP6 VHP7:VHP65426 VHP65428:VHP65433 VHP65435:VHP65446 VHP65450:VHP65451 VHP65453:VHP65454 VHP65457:VHP65460 VHP65462:VHP65463 VHP65465:VHP65471 VHP65473:VHP65483 VHP65486:VHP65497 VHP65499:VHP65501 VHP65503:VHP130962 VHP130964:VHP130969 VHP130971:VHP130982 VHP130986:VHP130987 VHP130989:VHP130990 VHP130993:VHP130996 VHP130998:VHP130999 VHP131001:VHP131007 VHP131009:VHP131019 VHP131022:VHP131033 VHP131035:VHP131037 VHP131039:VHP196498 VHP196500:VHP196505 VHP196507:VHP196518 VHP196522:VHP196523 VHP196525:VHP196526 VHP196529:VHP196532 VHP196534:VHP196535 VHP196537:VHP196543 VHP196545:VHP196555 VHP196558:VHP196569 VHP196571:VHP196573 VHP196575:VHP262034 VHP262036:VHP262041 VHP262043:VHP262054 VHP262058:VHP262059 VHP262061:VHP262062 VHP262065:VHP262068 VHP262070:VHP262071 VHP262073:VHP262079 VHP262081:VHP262091 VHP262094:VHP262105 VHP262107:VHP262109 VHP262111:VHP327570 VHP327572:VHP327577 VHP327579:VHP327590 VHP327594:VHP327595 VHP327597:VHP327598 VHP327601:VHP327604 VHP327606:VHP327607 VHP327609:VHP327615 VHP327617:VHP327627 VHP327630:VHP327641 VHP327643:VHP327645 VHP327647:VHP393106 VHP393108:VHP393113 VHP393115:VHP393126 VHP393130:VHP393131 VHP393133:VHP393134 VHP393137:VHP393140 VHP393142:VHP393143 VHP393145:VHP393151 VHP393153:VHP393163 VHP393166:VHP393177 VHP393179:VHP393181 VHP393183:VHP458642 VHP458644:VHP458649 VHP458651:VHP458662 VHP458666:VHP458667 VHP458669:VHP458670 VHP458673:VHP458676 VHP458678:VHP458679 VHP458681:VHP458687 VHP458689:VHP458699 VHP458702:VHP458713 VHP458715:VHP458717 VHP458719:VHP524178 VHP524180:VHP524185 VHP524187:VHP524198 VHP524202:VHP524203 VHP524205:VHP524206 VHP524209:VHP524212 VHP524214:VHP524215 VHP524217:VHP524223 VHP524225:VHP524235 VHP524238:VHP524249 VHP524251:VHP524253 VHP524255:VHP589714 VHP589716:VHP589721 VHP589723:VHP589734 VHP589738:VHP589739 VHP589741:VHP589742 VHP589745:VHP589748 VHP589750:VHP589751 VHP589753:VHP589759 VHP589761:VHP589771 VHP589774:VHP589785 VHP589787:VHP589789 VHP589791:VHP655250 VHP655252:VHP655257 VHP655259:VHP655270 VHP655274:VHP655275 VHP655277:VHP655278 VHP655281:VHP655284 VHP655286:VHP655287 VHP655289:VHP655295 VHP655297:VHP655307 VHP655310:VHP655321 VHP655323:VHP655325 VHP655327:VHP720786 VHP720788:VHP720793 VHP720795:VHP720806 VHP720810:VHP720811 VHP720813:VHP720814 VHP720817:VHP720820 VHP720822:VHP720823 VHP720825:VHP720831 VHP720833:VHP720843 VHP720846:VHP720857 VHP720859:VHP720861 VHP720863:VHP786322 VHP786324:VHP786329 VHP786331:VHP786342 VHP786346:VHP786347 VHP786349:VHP786350 VHP786353:VHP786356 VHP786358:VHP786359 VHP786361:VHP786367 VHP786369:VHP786379 VHP786382:VHP786393 VHP786395:VHP786397 VHP786399:VHP851858 VHP851860:VHP851865 VHP851867:VHP851878 VHP851882:VHP851883 VHP851885:VHP851886 VHP851889:VHP851892 VHP851894:VHP851895 VHP851897:VHP851903 VHP851905:VHP851915 VHP851918:VHP851929 VHP851931:VHP851933 VHP851935:VHP917394 VHP917396:VHP917401 VHP917403:VHP917414 VHP917418:VHP917419 VHP917421:VHP917422 VHP917425:VHP917428 VHP917430:VHP917431 VHP917433:VHP917439 VHP917441:VHP917451 VHP917454:VHP917465 VHP917467:VHP917469 VHP917471:VHP982930 VHP982932:VHP982937 VHP982939:VHP982950 VHP982954:VHP982955 VHP982957:VHP982958 VHP982961:VHP982964 VHP982966:VHP982967 VHP982969:VHP982975 VHP982977:VHP982987 VHP982990:VHP983001 VHP983003:VHP983005 VHP983007:VHP1048576 VRL3:VRL6 VRL7:VRL65426 VRL65428:VRL65433 VRL65435:VRL65446 VRL65450:VRL65451 VRL65453:VRL65454 VRL65457:VRL65460 VRL65462:VRL65463 VRL65465:VRL65471 VRL65473:VRL65483 VRL65486:VRL65497 VRL65499:VRL65501 VRL65503:VRL130962 VRL130964:VRL130969 VRL130971:VRL130982 VRL130986:VRL130987 VRL130989:VRL130990 VRL130993:VRL130996 VRL130998:VRL130999 VRL131001:VRL131007 VRL131009:VRL131019 VRL131022:VRL131033 VRL131035:VRL131037 VRL131039:VRL196498 VRL196500:VRL196505 VRL196507:VRL196518 VRL196522:VRL196523 VRL196525:VRL196526 VRL196529:VRL196532 VRL196534:VRL196535 VRL196537:VRL196543 VRL196545:VRL196555 VRL196558:VRL196569 VRL196571:VRL196573 VRL196575:VRL262034 VRL262036:VRL262041 VRL262043:VRL262054 VRL262058:VRL262059 VRL262061:VRL262062 VRL262065:VRL262068 VRL262070:VRL262071 VRL262073:VRL262079 VRL262081:VRL262091 VRL262094:VRL262105 VRL262107:VRL262109 VRL262111:VRL327570 VRL327572:VRL327577 VRL327579:VRL327590 VRL327594:VRL327595 VRL327597:VRL327598 VRL327601:VRL327604 VRL327606:VRL327607 VRL327609:VRL327615 VRL327617:VRL327627 VRL327630:VRL327641 VRL327643:VRL327645 VRL327647:VRL393106 VRL393108:VRL393113 VRL393115:VRL393126 VRL393130:VRL393131 VRL393133:VRL393134 VRL393137:VRL393140 VRL393142:VRL393143 VRL393145:VRL393151 VRL393153:VRL393163 VRL393166:VRL393177 VRL393179:VRL393181 VRL393183:VRL458642 VRL458644:VRL458649 VRL458651:VRL458662 VRL458666:VRL458667 VRL458669:VRL458670 VRL458673:VRL458676 VRL458678:VRL458679 VRL458681:VRL458687 VRL458689:VRL458699 VRL458702:VRL458713 VRL458715:VRL458717 VRL458719:VRL524178 VRL524180:VRL524185 VRL524187:VRL524198 VRL524202:VRL524203 VRL524205:VRL524206 VRL524209:VRL524212 VRL524214:VRL524215 VRL524217:VRL524223 VRL524225:VRL524235 VRL524238:VRL524249 VRL524251:VRL524253 VRL524255:VRL589714 VRL589716:VRL589721 VRL589723:VRL589734 VRL589738:VRL589739 VRL589741:VRL589742 VRL589745:VRL589748 VRL589750:VRL589751 VRL589753:VRL589759 VRL589761:VRL589771 VRL589774:VRL589785 VRL589787:VRL589789 VRL589791:VRL655250 VRL655252:VRL655257 VRL655259:VRL655270 VRL655274:VRL655275 VRL655277:VRL655278 VRL655281:VRL655284 VRL655286:VRL655287 VRL655289:VRL655295 VRL655297:VRL655307 VRL655310:VRL655321 VRL655323:VRL655325 VRL655327:VRL720786 VRL720788:VRL720793 VRL720795:VRL720806 VRL720810:VRL720811 VRL720813:VRL720814 VRL720817:VRL720820 VRL720822:VRL720823 VRL720825:VRL720831 VRL720833:VRL720843 VRL720846:VRL720857 VRL720859:VRL720861 VRL720863:VRL786322 VRL786324:VRL786329 VRL786331:VRL786342 VRL786346:VRL786347 VRL786349:VRL786350 VRL786353:VRL786356 VRL786358:VRL786359 VRL786361:VRL786367 VRL786369:VRL786379 VRL786382:VRL786393 VRL786395:VRL786397 VRL786399:VRL851858 VRL851860:VRL851865 VRL851867:VRL851878 VRL851882:VRL851883 VRL851885:VRL851886 VRL851889:VRL851892 VRL851894:VRL851895 VRL851897:VRL851903 VRL851905:VRL851915 VRL851918:VRL851929 VRL851931:VRL851933 VRL851935:VRL917394 VRL917396:VRL917401 VRL917403:VRL917414 VRL917418:VRL917419 VRL917421:VRL917422 VRL917425:VRL917428 VRL917430:VRL917431 VRL917433:VRL917439 VRL917441:VRL917451 VRL917454:VRL917465 VRL917467:VRL917469 VRL917471:VRL982930 VRL982932:VRL982937 VRL982939:VRL982950 VRL982954:VRL982955 VRL982957:VRL982958 VRL982961:VRL982964 VRL982966:VRL982967 VRL982969:VRL982975 VRL982977:VRL982987 VRL982990:VRL983001 VRL983003:VRL983005 VRL983007:VRL1048576 WBH3:WBH6 WBH7:WBH65426 WBH65428:WBH65433 WBH65435:WBH65446 WBH65450:WBH65451 WBH65453:WBH65454 WBH65457:WBH65460 WBH65462:WBH65463 WBH65465:WBH65471 WBH65473:WBH65483 WBH65486:WBH65497 WBH65499:WBH65501 WBH65503:WBH130962 WBH130964:WBH130969 WBH130971:WBH130982 WBH130986:WBH130987 WBH130989:WBH130990 WBH130993:WBH130996 WBH130998:WBH130999 WBH131001:WBH131007 WBH131009:WBH131019 WBH131022:WBH131033 WBH131035:WBH131037 WBH131039:WBH196498 WBH196500:WBH196505 WBH196507:WBH196518 WBH196522:WBH196523 WBH196525:WBH196526 WBH196529:WBH196532 WBH196534:WBH196535 WBH196537:WBH196543 WBH196545:WBH196555 WBH196558:WBH196569 WBH196571:WBH196573 WBH196575:WBH262034 WBH262036:WBH262041 WBH262043:WBH262054 WBH262058:WBH262059 WBH262061:WBH262062 WBH262065:WBH262068 WBH262070:WBH262071 WBH262073:WBH262079 WBH262081:WBH262091 WBH262094:WBH262105 WBH262107:WBH262109 WBH262111:WBH327570 WBH327572:WBH327577 WBH327579:WBH327590 WBH327594:WBH327595 WBH327597:WBH327598 WBH327601:WBH327604 WBH327606:WBH327607 WBH327609:WBH327615 WBH327617:WBH327627 WBH327630:WBH327641 WBH327643:WBH327645 WBH327647:WBH393106 WBH393108:WBH393113 WBH393115:WBH393126 WBH393130:WBH393131 WBH393133:WBH393134 WBH393137:WBH393140 WBH393142:WBH393143 WBH393145:WBH393151 WBH393153:WBH393163 WBH393166:WBH393177 WBH393179:WBH393181 WBH393183:WBH458642 WBH458644:WBH458649 WBH458651:WBH458662 WBH458666:WBH458667 WBH458669:WBH458670 WBH458673:WBH458676 WBH458678:WBH458679 WBH458681:WBH458687 WBH458689:WBH458699 WBH458702:WBH458713 WBH458715:WBH458717 WBH458719:WBH524178 WBH524180:WBH524185 WBH524187:WBH524198 WBH524202:WBH524203 WBH524205:WBH524206 WBH524209:WBH524212 WBH524214:WBH524215 WBH524217:WBH524223 WBH524225:WBH524235 WBH524238:WBH524249 WBH524251:WBH524253 WBH524255:WBH589714 WBH589716:WBH589721 WBH589723:WBH589734 WBH589738:WBH589739 WBH589741:WBH589742 WBH589745:WBH589748 WBH589750:WBH589751 WBH589753:WBH589759 WBH589761:WBH589771 WBH589774:WBH589785 WBH589787:WBH589789 WBH589791:WBH655250 WBH655252:WBH655257 WBH655259:WBH655270 WBH655274:WBH655275 WBH655277:WBH655278 WBH655281:WBH655284 WBH655286:WBH655287 WBH655289:WBH655295 WBH655297:WBH655307 WBH655310:WBH655321 WBH655323:WBH655325 WBH655327:WBH720786 WBH720788:WBH720793 WBH720795:WBH720806 WBH720810:WBH720811 WBH720813:WBH720814 WBH720817:WBH720820 WBH720822:WBH720823 WBH720825:WBH720831 WBH720833:WBH720843 WBH720846:WBH720857 WBH720859:WBH720861 WBH720863:WBH786322 WBH786324:WBH786329 WBH786331:WBH786342 WBH786346:WBH786347 WBH786349:WBH786350 WBH786353:WBH786356 WBH786358:WBH786359 WBH786361:WBH786367 WBH786369:WBH786379 WBH786382:WBH786393 WBH786395:WBH786397 WBH786399:WBH851858 WBH851860:WBH851865 WBH851867:WBH851878 WBH851882:WBH851883 WBH851885:WBH851886 WBH851889:WBH851892 WBH851894:WBH851895 WBH851897:WBH851903 WBH851905:WBH851915 WBH851918:WBH851929 WBH851931:WBH851933 WBH851935:WBH917394 WBH917396:WBH917401 WBH917403:WBH917414 WBH917418:WBH917419 WBH917421:WBH917422 WBH917425:WBH917428 WBH917430:WBH917431 WBH917433:WBH917439 WBH917441:WBH917451 WBH917454:WBH917465 WBH917467:WBH917469 WBH917471:WBH982930 WBH982932:WBH982937 WBH982939:WBH982950 WBH982954:WBH982955 WBH982957:WBH982958 WBH982961:WBH982964 WBH982966:WBH982967 WBH982969:WBH982975 WBH982977:WBH982987 WBH982990:WBH983001 WBH983003:WBH983005 WBH983007:WBH1048576 WLD3:WLD6 WLD7:WLD65426 WLD65428:WLD65433 WLD65435:WLD65446 WLD65450:WLD65451 WLD65453:WLD65454 WLD65457:WLD65460 WLD65462:WLD65463 WLD65465:WLD65471 WLD65473:WLD65483 WLD65486:WLD65497 WLD65499:WLD65501 WLD65503:WLD130962 WLD130964:WLD130969 WLD130971:WLD130982 WLD130986:WLD130987 WLD130989:WLD130990 WLD130993:WLD130996 WLD130998:WLD130999 WLD131001:WLD131007 WLD131009:WLD131019 WLD131022:WLD131033 WLD131035:WLD131037 WLD131039:WLD196498 WLD196500:WLD196505 WLD196507:WLD196518 WLD196522:WLD196523 WLD196525:WLD196526 WLD196529:WLD196532 WLD196534:WLD196535 WLD196537:WLD196543 WLD196545:WLD196555 WLD196558:WLD196569 WLD196571:WLD196573 WLD196575:WLD262034 WLD262036:WLD262041 WLD262043:WLD262054 WLD262058:WLD262059 WLD262061:WLD262062 WLD262065:WLD262068 WLD262070:WLD262071 WLD262073:WLD262079 WLD262081:WLD262091 WLD262094:WLD262105 WLD262107:WLD262109 WLD262111:WLD327570 WLD327572:WLD327577 WLD327579:WLD327590 WLD327594:WLD327595 WLD327597:WLD327598 WLD327601:WLD327604 WLD327606:WLD327607 WLD327609:WLD327615 WLD327617:WLD327627 WLD327630:WLD327641 WLD327643:WLD327645 WLD327647:WLD393106 WLD393108:WLD393113 WLD393115:WLD393126 WLD393130:WLD393131 WLD393133:WLD393134 WLD393137:WLD393140 WLD393142:WLD393143 WLD393145:WLD393151 WLD393153:WLD393163 WLD393166:WLD393177 WLD393179:WLD393181 WLD393183:WLD458642 WLD458644:WLD458649 WLD458651:WLD458662 WLD458666:WLD458667 WLD458669:WLD458670 WLD458673:WLD458676 WLD458678:WLD458679 WLD458681:WLD458687 WLD458689:WLD458699 WLD458702:WLD458713 WLD458715:WLD458717 WLD458719:WLD524178 WLD524180:WLD524185 WLD524187:WLD524198 WLD524202:WLD524203 WLD524205:WLD524206 WLD524209:WLD524212 WLD524214:WLD524215 WLD524217:WLD524223 WLD524225:WLD524235 WLD524238:WLD524249 WLD524251:WLD524253 WLD524255:WLD589714 WLD589716:WLD589721 WLD589723:WLD589734 WLD589738:WLD589739 WLD589741:WLD589742 WLD589745:WLD589748 WLD589750:WLD589751 WLD589753:WLD589759 WLD589761:WLD589771 WLD589774:WLD589785 WLD589787:WLD589789 WLD589791:WLD655250 WLD655252:WLD655257 WLD655259:WLD655270 WLD655274:WLD655275 WLD655277:WLD655278 WLD655281:WLD655284 WLD655286:WLD655287 WLD655289:WLD655295 WLD655297:WLD655307 WLD655310:WLD655321 WLD655323:WLD655325 WLD655327:WLD720786 WLD720788:WLD720793 WLD720795:WLD720806 WLD720810:WLD720811 WLD720813:WLD720814 WLD720817:WLD720820 WLD720822:WLD720823 WLD720825:WLD720831 WLD720833:WLD720843 WLD720846:WLD720857 WLD720859:WLD720861 WLD720863:WLD786322 WLD786324:WLD786329 WLD786331:WLD786342 WLD786346:WLD786347 WLD786349:WLD786350 WLD786353:WLD786356 WLD786358:WLD786359 WLD786361:WLD786367 WLD786369:WLD786379 WLD786382:WLD786393 WLD786395:WLD786397 WLD786399:WLD851858 WLD851860:WLD851865 WLD851867:WLD851878 WLD851882:WLD851883 WLD851885:WLD851886 WLD851889:WLD851892 WLD851894:WLD851895 WLD851897:WLD851903 WLD851905:WLD851915 WLD851918:WLD851929 WLD851931:WLD851933 WLD851935:WLD917394 WLD917396:WLD917401 WLD917403:WLD917414 WLD917418:WLD917419 WLD917421:WLD917422 WLD917425:WLD917428 WLD917430:WLD917431 WLD917433:WLD917439 WLD917441:WLD917451 WLD917454:WLD917465 WLD917467:WLD917469 WLD917471:WLD982930 WLD982932:WLD982937 WLD982939:WLD982950 WLD982954:WLD982955 WLD982957:WLD982958 WLD982961:WLD982964 WLD982966:WLD982967 WLD982969:WLD982975 WLD982977:WLD982987 WLD982990:WLD983001 WLD983003:WLD983005 WLD983007:WLD1048576 WUZ3:WUZ6 WUZ7:WUZ65426 WUZ65428:WUZ65433 WUZ65435:WUZ65446 WUZ65450:WUZ65451 WUZ65453:WUZ65454 WUZ65457:WUZ65460 WUZ65462:WUZ65463 WUZ65465:WUZ65471 WUZ65473:WUZ65483 WUZ65486:WUZ65497 WUZ65499:WUZ65501 WUZ65503:WUZ130962 WUZ130964:WUZ130969 WUZ130971:WUZ130982 WUZ130986:WUZ130987 WUZ130989:WUZ130990 WUZ130993:WUZ130996 WUZ130998:WUZ130999 WUZ131001:WUZ131007 WUZ131009:WUZ131019 WUZ131022:WUZ131033 WUZ131035:WUZ131037 WUZ131039:WUZ196498 WUZ196500:WUZ196505 WUZ196507:WUZ196518 WUZ196522:WUZ196523 WUZ196525:WUZ196526 WUZ196529:WUZ196532 WUZ196534:WUZ196535 WUZ196537:WUZ196543 WUZ196545:WUZ196555 WUZ196558:WUZ196569 WUZ196571:WUZ196573 WUZ196575:WUZ262034 WUZ262036:WUZ262041 WUZ262043:WUZ262054 WUZ262058:WUZ262059 WUZ262061:WUZ262062 WUZ262065:WUZ262068 WUZ262070:WUZ262071 WUZ262073:WUZ262079 WUZ262081:WUZ262091 WUZ262094:WUZ262105 WUZ262107:WUZ262109 WUZ262111:WUZ327570 WUZ327572:WUZ327577 WUZ327579:WUZ327590 WUZ327594:WUZ327595 WUZ327597:WUZ327598 WUZ327601:WUZ327604 WUZ327606:WUZ327607 WUZ327609:WUZ327615 WUZ327617:WUZ327627 WUZ327630:WUZ327641 WUZ327643:WUZ327645 WUZ327647:WUZ393106 WUZ393108:WUZ393113 WUZ393115:WUZ393126 WUZ393130:WUZ393131 WUZ393133:WUZ393134 WUZ393137:WUZ393140 WUZ393142:WUZ393143 WUZ393145:WUZ393151 WUZ393153:WUZ393163 WUZ393166:WUZ393177 WUZ393179:WUZ393181 WUZ393183:WUZ458642 WUZ458644:WUZ458649 WUZ458651:WUZ458662 WUZ458666:WUZ458667 WUZ458669:WUZ458670 WUZ458673:WUZ458676 WUZ458678:WUZ458679 WUZ458681:WUZ458687 WUZ458689:WUZ458699 WUZ458702:WUZ458713 WUZ458715:WUZ458717 WUZ458719:WUZ524178 WUZ524180:WUZ524185 WUZ524187:WUZ524198 WUZ524202:WUZ524203 WUZ524205:WUZ524206 WUZ524209:WUZ524212 WUZ524214:WUZ524215 WUZ524217:WUZ524223 WUZ524225:WUZ524235 WUZ524238:WUZ524249 WUZ524251:WUZ524253 WUZ524255:WUZ589714 WUZ589716:WUZ589721 WUZ589723:WUZ589734 WUZ589738:WUZ589739 WUZ589741:WUZ589742 WUZ589745:WUZ589748 WUZ589750:WUZ589751 WUZ589753:WUZ589759 WUZ589761:WUZ589771 WUZ589774:WUZ589785 WUZ589787:WUZ589789 WUZ589791:WUZ655250 WUZ655252:WUZ655257 WUZ655259:WUZ655270 WUZ655274:WUZ655275 WUZ655277:WUZ655278 WUZ655281:WUZ655284 WUZ655286:WUZ655287 WUZ655289:WUZ655295 WUZ655297:WUZ655307 WUZ655310:WUZ655321 WUZ655323:WUZ655325 WUZ655327:WUZ720786 WUZ720788:WUZ720793 WUZ720795:WUZ720806 WUZ720810:WUZ720811 WUZ720813:WUZ720814 WUZ720817:WUZ720820 WUZ720822:WUZ720823 WUZ720825:WUZ720831 WUZ720833:WUZ720843 WUZ720846:WUZ720857 WUZ720859:WUZ720861 WUZ720863:WUZ786322 WUZ786324:WUZ786329 WUZ786331:WUZ786342 WUZ786346:WUZ786347 WUZ786349:WUZ786350 WUZ786353:WUZ786356 WUZ786358:WUZ786359 WUZ786361:WUZ786367 WUZ786369:WUZ786379 WUZ786382:WUZ786393 WUZ786395:WUZ786397 WUZ786399:WUZ851858 WUZ851860:WUZ851865 WUZ851867:WUZ851878 WUZ851882:WUZ851883 WUZ851885:WUZ851886 WUZ851889:WUZ851892 WUZ851894:WUZ851895 WUZ851897:WUZ851903 WUZ851905:WUZ851915 WUZ851918:WUZ851929 WUZ851931:WUZ851933 WUZ851935:WUZ917394 WUZ917396:WUZ917401 WUZ917403:WUZ917414 WUZ917418:WUZ917419 WUZ917421:WUZ917422 WUZ917425:WUZ917428 WUZ917430:WUZ917431 WUZ917433:WUZ917439 WUZ917441:WUZ917451 WUZ917454:WUZ917465 WUZ917467:WUZ917469 WUZ917471:WUZ982930 WUZ982932:WUZ982937 WUZ982939:WUZ982950 WUZ982954:WUZ982955 WUZ982957:WUZ982958 WUZ982961:WUZ982964 WUZ982966:WUZ982967 WUZ982969:WUZ982975 WUZ982977:WUZ982987 WUZ982990:WUZ983001 WUZ983003:WUZ983005 WUZ983007:WUZ1048576">
      <formula1>1</formula1>
      <formula2>500</formula2>
    </dataValidation>
    <dataValidation allowBlank="1" showInputMessage="1" showErrorMessage="1" promptTitle="填写项目负责人姓名" prompt="请输入项目第一负责人姓名。" sqref="G65494 IK65494 SG65494 ACC65494 ALY65494 AVU65494 BFQ65494 BPM65494 BZI65494 CJE65494 CTA65494 DCW65494 DMS65494 DWO65494 EGK65494 EQG65494 FAC65494 FJY65494 FTU65494 GDQ65494 GNM65494 GXI65494 HHE65494 HRA65494 IAW65494 IKS65494 IUO65494 JEK65494 JOG65494 JYC65494 KHY65494 KRU65494 LBQ65494 LLM65494 LVI65494 MFE65494 MPA65494 MYW65494 NIS65494 NSO65494 OCK65494 OMG65494 OWC65494 PFY65494 PPU65494 PZQ65494 QJM65494 QTI65494 RDE65494 RNA65494 RWW65494 SGS65494 SQO65494 TAK65494 TKG65494 TUC65494 UDY65494 UNU65494 UXQ65494 VHM65494 VRI65494 WBE65494 WLA65494 WUW65494 G131030 IK131030 SG131030 ACC131030 ALY131030 AVU131030 BFQ131030 BPM131030 BZI131030 CJE131030 CTA131030 DCW131030 DMS131030 DWO131030 EGK131030 EQG131030 FAC131030 FJY131030 FTU131030 GDQ131030 GNM131030 GXI131030 HHE131030 HRA131030 IAW131030 IKS131030 IUO131030 JEK131030 JOG131030 JYC131030 KHY131030 KRU131030 LBQ131030 LLM131030 LVI131030 MFE131030 MPA131030 MYW131030 NIS131030 NSO131030 OCK131030 OMG131030 OWC131030 PFY131030 PPU131030 PZQ131030 QJM131030 QTI131030 RDE131030 RNA131030 RWW131030 SGS131030 SQO131030 TAK131030 TKG131030 TUC131030 UDY131030 UNU131030 UXQ131030 VHM131030 VRI131030 WBE131030 WLA131030 WUW131030 G196566 IK196566 SG196566 ACC196566 ALY196566 AVU196566 BFQ196566 BPM196566 BZI196566 CJE196566 CTA196566 DCW196566 DMS196566 DWO196566 EGK196566 EQG196566 FAC196566 FJY196566 FTU196566 GDQ196566 GNM196566 GXI196566 HHE196566 HRA196566 IAW196566 IKS196566 IUO196566 JEK196566 JOG196566 JYC196566 KHY196566 KRU196566 LBQ196566 LLM196566 LVI196566 MFE196566 MPA196566 MYW196566 NIS196566 NSO196566 OCK196566 OMG196566 OWC196566 PFY196566 PPU196566 PZQ196566 QJM196566 QTI196566 RDE196566 RNA196566 RWW196566 SGS196566 SQO196566 TAK196566 TKG196566 TUC196566 UDY196566 UNU196566 UXQ196566 VHM196566 VRI196566 WBE196566 WLA196566 WUW196566 G262102 IK262102 SG262102 ACC262102 ALY262102 AVU262102 BFQ262102 BPM262102 BZI262102 CJE262102 CTA262102 DCW262102 DMS262102 DWO262102 EGK262102 EQG262102 FAC262102 FJY262102 FTU262102 GDQ262102 GNM262102 GXI262102 HHE262102 HRA262102 IAW262102 IKS262102 IUO262102 JEK262102 JOG262102 JYC262102 KHY262102 KRU262102 LBQ262102 LLM262102 LVI262102 MFE262102 MPA262102 MYW262102 NIS262102 NSO262102 OCK262102 OMG262102 OWC262102 PFY262102 PPU262102 PZQ262102 QJM262102 QTI262102 RDE262102 RNA262102 RWW262102 SGS262102 SQO262102 TAK262102 TKG262102 TUC262102 UDY262102 UNU262102 UXQ262102 VHM262102 VRI262102 WBE262102 WLA262102 WUW262102 G327638 IK327638 SG327638 ACC327638 ALY327638 AVU327638 BFQ327638 BPM327638 BZI327638 CJE327638 CTA327638 DCW327638 DMS327638 DWO327638 EGK327638 EQG327638 FAC327638 FJY327638 FTU327638 GDQ327638 GNM327638 GXI327638 HHE327638 HRA327638 IAW327638 IKS327638 IUO327638 JEK327638 JOG327638 JYC327638 KHY327638 KRU327638 LBQ327638 LLM327638 LVI327638 MFE327638 MPA327638 MYW327638 NIS327638 NSO327638 OCK327638 OMG327638 OWC327638 PFY327638 PPU327638 PZQ327638 QJM327638 QTI327638 RDE327638 RNA327638 RWW327638 SGS327638 SQO327638 TAK327638 TKG327638 TUC327638 UDY327638 UNU327638 UXQ327638 VHM327638 VRI327638 WBE327638 WLA327638 WUW327638 G393174 IK393174 SG393174 ACC393174 ALY393174 AVU393174 BFQ393174 BPM393174 BZI393174 CJE393174 CTA393174 DCW393174 DMS393174 DWO393174 EGK393174 EQG393174 FAC393174 FJY393174 FTU393174 GDQ393174 GNM393174 GXI393174 HHE393174 HRA393174 IAW393174 IKS393174 IUO393174 JEK393174 JOG393174 JYC393174 KHY393174 KRU393174 LBQ393174 LLM393174 LVI393174 MFE393174 MPA393174 MYW393174 NIS393174 NSO393174 OCK393174 OMG393174 OWC393174 PFY393174 PPU393174 PZQ393174 QJM393174 QTI393174 RDE393174 RNA393174 RWW393174 SGS393174 SQO393174 TAK393174 TKG393174 TUC393174 UDY393174 UNU393174 UXQ393174 VHM393174 VRI393174 WBE393174 WLA393174 WUW393174 G458710 IK458710 SG458710 ACC458710 ALY458710 AVU458710 BFQ458710 BPM458710 BZI458710 CJE458710 CTA458710 DCW458710 DMS458710 DWO458710 EGK458710 EQG458710 FAC458710 FJY458710 FTU458710 GDQ458710 GNM458710 GXI458710 HHE458710 HRA458710 IAW458710 IKS458710 IUO458710 JEK458710 JOG458710 JYC458710 KHY458710 KRU458710 LBQ458710 LLM458710 LVI458710 MFE458710 MPA458710 MYW458710 NIS458710 NSO458710 OCK458710 OMG458710 OWC458710 PFY458710 PPU458710 PZQ458710 QJM458710 QTI458710 RDE458710 RNA458710 RWW458710 SGS458710 SQO458710 TAK458710 TKG458710 TUC458710 UDY458710 UNU458710 UXQ458710 VHM458710 VRI458710 WBE458710 WLA458710 WUW458710 G524246 IK524246 SG524246 ACC524246 ALY524246 AVU524246 BFQ524246 BPM524246 BZI524246 CJE524246 CTA524246 DCW524246 DMS524246 DWO524246 EGK524246 EQG524246 FAC524246 FJY524246 FTU524246 GDQ524246 GNM524246 GXI524246 HHE524246 HRA524246 IAW524246 IKS524246 IUO524246 JEK524246 JOG524246 JYC524246 KHY524246 KRU524246 LBQ524246 LLM524246 LVI524246 MFE524246 MPA524246 MYW524246 NIS524246 NSO524246 OCK524246 OMG524246 OWC524246 PFY524246 PPU524246 PZQ524246 QJM524246 QTI524246 RDE524246 RNA524246 RWW524246 SGS524246 SQO524246 TAK524246 TKG524246 TUC524246 UDY524246 UNU524246 UXQ524246 VHM524246 VRI524246 WBE524246 WLA524246 WUW524246 G589782 IK589782 SG589782 ACC589782 ALY589782 AVU589782 BFQ589782 BPM589782 BZI589782 CJE589782 CTA589782 DCW589782 DMS589782 DWO589782 EGK589782 EQG589782 FAC589782 FJY589782 FTU589782 GDQ589782 GNM589782 GXI589782 HHE589782 HRA589782 IAW589782 IKS589782 IUO589782 JEK589782 JOG589782 JYC589782 KHY589782 KRU589782 LBQ589782 LLM589782 LVI589782 MFE589782 MPA589782 MYW589782 NIS589782 NSO589782 OCK589782 OMG589782 OWC589782 PFY589782 PPU589782 PZQ589782 QJM589782 QTI589782 RDE589782 RNA589782 RWW589782 SGS589782 SQO589782 TAK589782 TKG589782 TUC589782 UDY589782 UNU589782 UXQ589782 VHM589782 VRI589782 WBE589782 WLA589782 WUW589782 G655318 IK655318 SG655318 ACC655318 ALY655318 AVU655318 BFQ655318 BPM655318 BZI655318 CJE655318 CTA655318 DCW655318 DMS655318 DWO655318 EGK655318 EQG655318 FAC655318 FJY655318 FTU655318 GDQ655318 GNM655318 GXI655318 HHE655318 HRA655318 IAW655318 IKS655318 IUO655318 JEK655318 JOG655318 JYC655318 KHY655318 KRU655318 LBQ655318 LLM655318 LVI655318 MFE655318 MPA655318 MYW655318 NIS655318 NSO655318 OCK655318 OMG655318 OWC655318 PFY655318 PPU655318 PZQ655318 QJM655318 QTI655318 RDE655318 RNA655318 RWW655318 SGS655318 SQO655318 TAK655318 TKG655318 TUC655318 UDY655318 UNU655318 UXQ655318 VHM655318 VRI655318 WBE655318 WLA655318 WUW655318 G720854 IK720854 SG720854 ACC720854 ALY720854 AVU720854 BFQ720854 BPM720854 BZI720854 CJE720854 CTA720854 DCW720854 DMS720854 DWO720854 EGK720854 EQG720854 FAC720854 FJY720854 FTU720854 GDQ720854 GNM720854 GXI720854 HHE720854 HRA720854 IAW720854 IKS720854 IUO720854 JEK720854 JOG720854 JYC720854 KHY720854 KRU720854 LBQ720854 LLM720854 LVI720854 MFE720854 MPA720854 MYW720854 NIS720854 NSO720854 OCK720854 OMG720854 OWC720854 PFY720854 PPU720854 PZQ720854 QJM720854 QTI720854 RDE720854 RNA720854 RWW720854 SGS720854 SQO720854 TAK720854 TKG720854 TUC720854 UDY720854 UNU720854 UXQ720854 VHM720854 VRI720854 WBE720854 WLA720854 WUW720854 G786390 IK786390 SG786390 ACC786390 ALY786390 AVU786390 BFQ786390 BPM786390 BZI786390 CJE786390 CTA786390 DCW786390 DMS786390 DWO786390 EGK786390 EQG786390 FAC786390 FJY786390 FTU786390 GDQ786390 GNM786390 GXI786390 HHE786390 HRA786390 IAW786390 IKS786390 IUO786390 JEK786390 JOG786390 JYC786390 KHY786390 KRU786390 LBQ786390 LLM786390 LVI786390 MFE786390 MPA786390 MYW786390 NIS786390 NSO786390 OCK786390 OMG786390 OWC786390 PFY786390 PPU786390 PZQ786390 QJM786390 QTI786390 RDE786390 RNA786390 RWW786390 SGS786390 SQO786390 TAK786390 TKG786390 TUC786390 UDY786390 UNU786390 UXQ786390 VHM786390 VRI786390 WBE786390 WLA786390 WUW786390 G851926 IK851926 SG851926 ACC851926 ALY851926 AVU851926 BFQ851926 BPM851926 BZI851926 CJE851926 CTA851926 DCW851926 DMS851926 DWO851926 EGK851926 EQG851926 FAC851926 FJY851926 FTU851926 GDQ851926 GNM851926 GXI851926 HHE851926 HRA851926 IAW851926 IKS851926 IUO851926 JEK851926 JOG851926 JYC851926 KHY851926 KRU851926 LBQ851926 LLM851926 LVI851926 MFE851926 MPA851926 MYW851926 NIS851926 NSO851926 OCK851926 OMG851926 OWC851926 PFY851926 PPU851926 PZQ851926 QJM851926 QTI851926 RDE851926 RNA851926 RWW851926 SGS851926 SQO851926 TAK851926 TKG851926 TUC851926 UDY851926 UNU851926 UXQ851926 VHM851926 VRI851926 WBE851926 WLA851926 WUW851926 G917462 IK917462 SG917462 ACC917462 ALY917462 AVU917462 BFQ917462 BPM917462 BZI917462 CJE917462 CTA917462 DCW917462 DMS917462 DWO917462 EGK917462 EQG917462 FAC917462 FJY917462 FTU917462 GDQ917462 GNM917462 GXI917462 HHE917462 HRA917462 IAW917462 IKS917462 IUO917462 JEK917462 JOG917462 JYC917462 KHY917462 KRU917462 LBQ917462 LLM917462 LVI917462 MFE917462 MPA917462 MYW917462 NIS917462 NSO917462 OCK917462 OMG917462 OWC917462 PFY917462 PPU917462 PZQ917462 QJM917462 QTI917462 RDE917462 RNA917462 RWW917462 SGS917462 SQO917462 TAK917462 TKG917462 TUC917462 UDY917462 UNU917462 UXQ917462 VHM917462 VRI917462 WBE917462 WLA917462 WUW917462 G982998 IK982998 SG982998 ACC982998 ALY982998 AVU982998 BFQ982998 BPM982998 BZI982998 CJE982998 CTA982998 DCW982998 DMS982998 DWO982998 EGK982998 EQG982998 FAC982998 FJY982998 FTU982998 GDQ982998 GNM982998 GXI982998 HHE982998 HRA982998 IAW982998 IKS982998 IUO982998 JEK982998 JOG982998 JYC982998 KHY982998 KRU982998 LBQ982998 LLM982998 LVI982998 MFE982998 MPA982998 MYW982998 NIS982998 NSO982998 OCK982998 OMG982998 OWC982998 PFY982998 PPU982998 PZQ982998 QJM982998 QTI982998 RDE982998 RNA982998 RWW982998 SGS982998 SQO982998 TAK982998 TKG982998 TUC982998 UDY982998 UNU982998 UXQ982998 VHM982998 VRI982998 WBE982998 WLA982998 WUW982998 E3:E6 E7:E65426 E65428:E65439 E65442:E65448 E65450:E65490 E65492:E65497 E65499:E130962 E130964:E130975 E130978:E130984 E130986:E131026 E131028:E131033 E131035:E196498 E196500:E196511 E196514:E196520 E196522:E196562 E196564:E196569 E196571:E262034 E262036:E262047 E262050:E262056 E262058:E262098 E262100:E262105 E262107:E327570 E327572:E327583 E327586:E327592 E327594:E327634 E327636:E327641 E327643:E393106 E393108:E393119 E393122:E393128 E393130:E393170 E393172:E393177 E393179:E458642 E458644:E458655 E458658:E458664 E458666:E458706 E458708:E458713 E458715:E524178 E524180:E524191 E524194:E524200 E524202:E524242 E524244:E524249 E524251:E589714 E589716:E589727 E589730:E589736 E589738:E589778 E589780:E589785 E589787:E655250 E655252:E655263 E655266:E655272 E655274:E655314 E655316:E655321 E655323:E720786 E720788:E720799 E720802:E720808 E720810:E720850 E720852:E720857 E720859:E786322 E786324:E786335 E786338:E786344 E786346:E786386 E786388:E786393 E786395:E851858 E851860:E851871 E851874:E851880 E851882:E851922 E851924:E851929 E851931:E917394 E917396:E917407 E917410:E917416 E917418:E917458 E917460:E917465 E917467:E982930 E982932:E982943 E982946:E982952 E982954:E982994 E982996:E983001 E983003:E1048576 IH3:IH6 IH7:IH65426 IH65428:IH65439 IH65442:IH65448 IH65450:IH65490 IH65492:IH65497 IH65499:IH130962 IH130964:IH130975 IH130978:IH130984 IH130986:IH131026 IH131028:IH131033 IH131035:IH196498 IH196500:IH196511 IH196514:IH196520 IH196522:IH196562 IH196564:IH196569 IH196571:IH262034 IH262036:IH262047 IH262050:IH262056 IH262058:IH262098 IH262100:IH262105 IH262107:IH327570 IH327572:IH327583 IH327586:IH327592 IH327594:IH327634 IH327636:IH327641 IH327643:IH393106 IH393108:IH393119 IH393122:IH393128 IH393130:IH393170 IH393172:IH393177 IH393179:IH458642 IH458644:IH458655 IH458658:IH458664 IH458666:IH458706 IH458708:IH458713 IH458715:IH524178 IH524180:IH524191 IH524194:IH524200 IH524202:IH524242 IH524244:IH524249 IH524251:IH589714 IH589716:IH589727 IH589730:IH589736 IH589738:IH589778 IH589780:IH589785 IH589787:IH655250 IH655252:IH655263 IH655266:IH655272 IH655274:IH655314 IH655316:IH655321 IH655323:IH720786 IH720788:IH720799 IH720802:IH720808 IH720810:IH720850 IH720852:IH720857 IH720859:IH786322 IH786324:IH786335 IH786338:IH786344 IH786346:IH786386 IH786388:IH786393 IH786395:IH851858 IH851860:IH851871 IH851874:IH851880 IH851882:IH851922 IH851924:IH851929 IH851931:IH917394 IH917396:IH917407 IH917410:IH917416 IH917418:IH917458 IH917460:IH917465 IH917467:IH982930 IH982932:IH982943 IH982946:IH982952 IH982954:IH982994 IH982996:IH983001 IH983003:IH1048576 SD3:SD6 SD7:SD65426 SD65428:SD65439 SD65442:SD65448 SD65450:SD65490 SD65492:SD65497 SD65499:SD130962 SD130964:SD130975 SD130978:SD130984 SD130986:SD131026 SD131028:SD131033 SD131035:SD196498 SD196500:SD196511 SD196514:SD196520 SD196522:SD196562 SD196564:SD196569 SD196571:SD262034 SD262036:SD262047 SD262050:SD262056 SD262058:SD262098 SD262100:SD262105 SD262107:SD327570 SD327572:SD327583 SD327586:SD327592 SD327594:SD327634 SD327636:SD327641 SD327643:SD393106 SD393108:SD393119 SD393122:SD393128 SD393130:SD393170 SD393172:SD393177 SD393179:SD458642 SD458644:SD458655 SD458658:SD458664 SD458666:SD458706 SD458708:SD458713 SD458715:SD524178 SD524180:SD524191 SD524194:SD524200 SD524202:SD524242 SD524244:SD524249 SD524251:SD589714 SD589716:SD589727 SD589730:SD589736 SD589738:SD589778 SD589780:SD589785 SD589787:SD655250 SD655252:SD655263 SD655266:SD655272 SD655274:SD655314 SD655316:SD655321 SD655323:SD720786 SD720788:SD720799 SD720802:SD720808 SD720810:SD720850 SD720852:SD720857 SD720859:SD786322 SD786324:SD786335 SD786338:SD786344 SD786346:SD786386 SD786388:SD786393 SD786395:SD851858 SD851860:SD851871 SD851874:SD851880 SD851882:SD851922 SD851924:SD851929 SD851931:SD917394 SD917396:SD917407 SD917410:SD917416 SD917418:SD917458 SD917460:SD917465 SD917467:SD982930 SD982932:SD982943 SD982946:SD982952 SD982954:SD982994 SD982996:SD983001 SD983003:SD1048576 ABZ3:ABZ6 ABZ7:ABZ65426 ABZ65428:ABZ65439 ABZ65442:ABZ65448 ABZ65450:ABZ65490 ABZ65492:ABZ65497 ABZ65499:ABZ130962 ABZ130964:ABZ130975 ABZ130978:ABZ130984 ABZ130986:ABZ131026 ABZ131028:ABZ131033 ABZ131035:ABZ196498 ABZ196500:ABZ196511 ABZ196514:ABZ196520 ABZ196522:ABZ196562 ABZ196564:ABZ196569 ABZ196571:ABZ262034 ABZ262036:ABZ262047 ABZ262050:ABZ262056 ABZ262058:ABZ262098 ABZ262100:ABZ262105 ABZ262107:ABZ327570 ABZ327572:ABZ327583 ABZ327586:ABZ327592 ABZ327594:ABZ327634 ABZ327636:ABZ327641 ABZ327643:ABZ393106 ABZ393108:ABZ393119 ABZ393122:ABZ393128 ABZ393130:ABZ393170 ABZ393172:ABZ393177 ABZ393179:ABZ458642 ABZ458644:ABZ458655 ABZ458658:ABZ458664 ABZ458666:ABZ458706 ABZ458708:ABZ458713 ABZ458715:ABZ524178 ABZ524180:ABZ524191 ABZ524194:ABZ524200 ABZ524202:ABZ524242 ABZ524244:ABZ524249 ABZ524251:ABZ589714 ABZ589716:ABZ589727 ABZ589730:ABZ589736 ABZ589738:ABZ589778 ABZ589780:ABZ589785 ABZ589787:ABZ655250 ABZ655252:ABZ655263 ABZ655266:ABZ655272 ABZ655274:ABZ655314 ABZ655316:ABZ655321 ABZ655323:ABZ720786 ABZ720788:ABZ720799 ABZ720802:ABZ720808 ABZ720810:ABZ720850 ABZ720852:ABZ720857 ABZ720859:ABZ786322 ABZ786324:ABZ786335 ABZ786338:ABZ786344 ABZ786346:ABZ786386 ABZ786388:ABZ786393 ABZ786395:ABZ851858 ABZ851860:ABZ851871 ABZ851874:ABZ851880 ABZ851882:ABZ851922 ABZ851924:ABZ851929 ABZ851931:ABZ917394 ABZ917396:ABZ917407 ABZ917410:ABZ917416 ABZ917418:ABZ917458 ABZ917460:ABZ917465 ABZ917467:ABZ982930 ABZ982932:ABZ982943 ABZ982946:ABZ982952 ABZ982954:ABZ982994 ABZ982996:ABZ983001 ABZ983003:ABZ1048576 ALV3:ALV6 ALV7:ALV65426 ALV65428:ALV65439 ALV65442:ALV65448 ALV65450:ALV65490 ALV65492:ALV65497 ALV65499:ALV130962 ALV130964:ALV130975 ALV130978:ALV130984 ALV130986:ALV131026 ALV131028:ALV131033 ALV131035:ALV196498 ALV196500:ALV196511 ALV196514:ALV196520 ALV196522:ALV196562 ALV196564:ALV196569 ALV196571:ALV262034 ALV262036:ALV262047 ALV262050:ALV262056 ALV262058:ALV262098 ALV262100:ALV262105 ALV262107:ALV327570 ALV327572:ALV327583 ALV327586:ALV327592 ALV327594:ALV327634 ALV327636:ALV327641 ALV327643:ALV393106 ALV393108:ALV393119 ALV393122:ALV393128 ALV393130:ALV393170 ALV393172:ALV393177 ALV393179:ALV458642 ALV458644:ALV458655 ALV458658:ALV458664 ALV458666:ALV458706 ALV458708:ALV458713 ALV458715:ALV524178 ALV524180:ALV524191 ALV524194:ALV524200 ALV524202:ALV524242 ALV524244:ALV524249 ALV524251:ALV589714 ALV589716:ALV589727 ALV589730:ALV589736 ALV589738:ALV589778 ALV589780:ALV589785 ALV589787:ALV655250 ALV655252:ALV655263 ALV655266:ALV655272 ALV655274:ALV655314 ALV655316:ALV655321 ALV655323:ALV720786 ALV720788:ALV720799 ALV720802:ALV720808 ALV720810:ALV720850 ALV720852:ALV720857 ALV720859:ALV786322 ALV786324:ALV786335 ALV786338:ALV786344 ALV786346:ALV786386 ALV786388:ALV786393 ALV786395:ALV851858 ALV851860:ALV851871 ALV851874:ALV851880 ALV851882:ALV851922 ALV851924:ALV851929 ALV851931:ALV917394 ALV917396:ALV917407 ALV917410:ALV917416 ALV917418:ALV917458 ALV917460:ALV917465 ALV917467:ALV982930 ALV982932:ALV982943 ALV982946:ALV982952 ALV982954:ALV982994 ALV982996:ALV983001 ALV983003:ALV1048576 AVR3:AVR6 AVR7:AVR65426 AVR65428:AVR65439 AVR65442:AVR65448 AVR65450:AVR65490 AVR65492:AVR65497 AVR65499:AVR130962 AVR130964:AVR130975 AVR130978:AVR130984 AVR130986:AVR131026 AVR131028:AVR131033 AVR131035:AVR196498 AVR196500:AVR196511 AVR196514:AVR196520 AVR196522:AVR196562 AVR196564:AVR196569 AVR196571:AVR262034 AVR262036:AVR262047 AVR262050:AVR262056 AVR262058:AVR262098 AVR262100:AVR262105 AVR262107:AVR327570 AVR327572:AVR327583 AVR327586:AVR327592 AVR327594:AVR327634 AVR327636:AVR327641 AVR327643:AVR393106 AVR393108:AVR393119 AVR393122:AVR393128 AVR393130:AVR393170 AVR393172:AVR393177 AVR393179:AVR458642 AVR458644:AVR458655 AVR458658:AVR458664 AVR458666:AVR458706 AVR458708:AVR458713 AVR458715:AVR524178 AVR524180:AVR524191 AVR524194:AVR524200 AVR524202:AVR524242 AVR524244:AVR524249 AVR524251:AVR589714 AVR589716:AVR589727 AVR589730:AVR589736 AVR589738:AVR589778 AVR589780:AVR589785 AVR589787:AVR655250 AVR655252:AVR655263 AVR655266:AVR655272 AVR655274:AVR655314 AVR655316:AVR655321 AVR655323:AVR720786 AVR720788:AVR720799 AVR720802:AVR720808 AVR720810:AVR720850 AVR720852:AVR720857 AVR720859:AVR786322 AVR786324:AVR786335 AVR786338:AVR786344 AVR786346:AVR786386 AVR786388:AVR786393 AVR786395:AVR851858 AVR851860:AVR851871 AVR851874:AVR851880 AVR851882:AVR851922 AVR851924:AVR851929 AVR851931:AVR917394 AVR917396:AVR917407 AVR917410:AVR917416 AVR917418:AVR917458 AVR917460:AVR917465 AVR917467:AVR982930 AVR982932:AVR982943 AVR982946:AVR982952 AVR982954:AVR982994 AVR982996:AVR983001 AVR983003:AVR1048576 BFN3:BFN6 BFN7:BFN65426 BFN65428:BFN65439 BFN65442:BFN65448 BFN65450:BFN65490 BFN65492:BFN65497 BFN65499:BFN130962 BFN130964:BFN130975 BFN130978:BFN130984 BFN130986:BFN131026 BFN131028:BFN131033 BFN131035:BFN196498 BFN196500:BFN196511 BFN196514:BFN196520 BFN196522:BFN196562 BFN196564:BFN196569 BFN196571:BFN262034 BFN262036:BFN262047 BFN262050:BFN262056 BFN262058:BFN262098 BFN262100:BFN262105 BFN262107:BFN327570 BFN327572:BFN327583 BFN327586:BFN327592 BFN327594:BFN327634 BFN327636:BFN327641 BFN327643:BFN393106 BFN393108:BFN393119 BFN393122:BFN393128 BFN393130:BFN393170 BFN393172:BFN393177 BFN393179:BFN458642 BFN458644:BFN458655 BFN458658:BFN458664 BFN458666:BFN458706 BFN458708:BFN458713 BFN458715:BFN524178 BFN524180:BFN524191 BFN524194:BFN524200 BFN524202:BFN524242 BFN524244:BFN524249 BFN524251:BFN589714 BFN589716:BFN589727 BFN589730:BFN589736 BFN589738:BFN589778 BFN589780:BFN589785 BFN589787:BFN655250 BFN655252:BFN655263 BFN655266:BFN655272 BFN655274:BFN655314 BFN655316:BFN655321 BFN655323:BFN720786 BFN720788:BFN720799 BFN720802:BFN720808 BFN720810:BFN720850 BFN720852:BFN720857 BFN720859:BFN786322 BFN786324:BFN786335 BFN786338:BFN786344 BFN786346:BFN786386 BFN786388:BFN786393 BFN786395:BFN851858 BFN851860:BFN851871 BFN851874:BFN851880 BFN851882:BFN851922 BFN851924:BFN851929 BFN851931:BFN917394 BFN917396:BFN917407 BFN917410:BFN917416 BFN917418:BFN917458 BFN917460:BFN917465 BFN917467:BFN982930 BFN982932:BFN982943 BFN982946:BFN982952 BFN982954:BFN982994 BFN982996:BFN983001 BFN983003:BFN1048576 BPJ3:BPJ6 BPJ7:BPJ65426 BPJ65428:BPJ65439 BPJ65442:BPJ65448 BPJ65450:BPJ65490 BPJ65492:BPJ65497 BPJ65499:BPJ130962 BPJ130964:BPJ130975 BPJ130978:BPJ130984 BPJ130986:BPJ131026 BPJ131028:BPJ131033 BPJ131035:BPJ196498 BPJ196500:BPJ196511 BPJ196514:BPJ196520 BPJ196522:BPJ196562 BPJ196564:BPJ196569 BPJ196571:BPJ262034 BPJ262036:BPJ262047 BPJ262050:BPJ262056 BPJ262058:BPJ262098 BPJ262100:BPJ262105 BPJ262107:BPJ327570 BPJ327572:BPJ327583 BPJ327586:BPJ327592 BPJ327594:BPJ327634 BPJ327636:BPJ327641 BPJ327643:BPJ393106 BPJ393108:BPJ393119 BPJ393122:BPJ393128 BPJ393130:BPJ393170 BPJ393172:BPJ393177 BPJ393179:BPJ458642 BPJ458644:BPJ458655 BPJ458658:BPJ458664 BPJ458666:BPJ458706 BPJ458708:BPJ458713 BPJ458715:BPJ524178 BPJ524180:BPJ524191 BPJ524194:BPJ524200 BPJ524202:BPJ524242 BPJ524244:BPJ524249 BPJ524251:BPJ589714 BPJ589716:BPJ589727 BPJ589730:BPJ589736 BPJ589738:BPJ589778 BPJ589780:BPJ589785 BPJ589787:BPJ655250 BPJ655252:BPJ655263 BPJ655266:BPJ655272 BPJ655274:BPJ655314 BPJ655316:BPJ655321 BPJ655323:BPJ720786 BPJ720788:BPJ720799 BPJ720802:BPJ720808 BPJ720810:BPJ720850 BPJ720852:BPJ720857 BPJ720859:BPJ786322 BPJ786324:BPJ786335 BPJ786338:BPJ786344 BPJ786346:BPJ786386 BPJ786388:BPJ786393 BPJ786395:BPJ851858 BPJ851860:BPJ851871 BPJ851874:BPJ851880 BPJ851882:BPJ851922 BPJ851924:BPJ851929 BPJ851931:BPJ917394 BPJ917396:BPJ917407 BPJ917410:BPJ917416 BPJ917418:BPJ917458 BPJ917460:BPJ917465 BPJ917467:BPJ982930 BPJ982932:BPJ982943 BPJ982946:BPJ982952 BPJ982954:BPJ982994 BPJ982996:BPJ983001 BPJ983003:BPJ1048576 BZF3:BZF6 BZF7:BZF65426 BZF65428:BZF65439 BZF65442:BZF65448 BZF65450:BZF65490 BZF65492:BZF65497 BZF65499:BZF130962 BZF130964:BZF130975 BZF130978:BZF130984 BZF130986:BZF131026 BZF131028:BZF131033 BZF131035:BZF196498 BZF196500:BZF196511 BZF196514:BZF196520 BZF196522:BZF196562 BZF196564:BZF196569 BZF196571:BZF262034 BZF262036:BZF262047 BZF262050:BZF262056 BZF262058:BZF262098 BZF262100:BZF262105 BZF262107:BZF327570 BZF327572:BZF327583 BZF327586:BZF327592 BZF327594:BZF327634 BZF327636:BZF327641 BZF327643:BZF393106 BZF393108:BZF393119 BZF393122:BZF393128 BZF393130:BZF393170 BZF393172:BZF393177 BZF393179:BZF458642 BZF458644:BZF458655 BZF458658:BZF458664 BZF458666:BZF458706 BZF458708:BZF458713 BZF458715:BZF524178 BZF524180:BZF524191 BZF524194:BZF524200 BZF524202:BZF524242 BZF524244:BZF524249 BZF524251:BZF589714 BZF589716:BZF589727 BZF589730:BZF589736 BZF589738:BZF589778 BZF589780:BZF589785 BZF589787:BZF655250 BZF655252:BZF655263 BZF655266:BZF655272 BZF655274:BZF655314 BZF655316:BZF655321 BZF655323:BZF720786 BZF720788:BZF720799 BZF720802:BZF720808 BZF720810:BZF720850 BZF720852:BZF720857 BZF720859:BZF786322 BZF786324:BZF786335 BZF786338:BZF786344 BZF786346:BZF786386 BZF786388:BZF786393 BZF786395:BZF851858 BZF851860:BZF851871 BZF851874:BZF851880 BZF851882:BZF851922 BZF851924:BZF851929 BZF851931:BZF917394 BZF917396:BZF917407 BZF917410:BZF917416 BZF917418:BZF917458 BZF917460:BZF917465 BZF917467:BZF982930 BZF982932:BZF982943 BZF982946:BZF982952 BZF982954:BZF982994 BZF982996:BZF983001 BZF983003:BZF1048576 CJB3:CJB6 CJB7:CJB65426 CJB65428:CJB65439 CJB65442:CJB65448 CJB65450:CJB65490 CJB65492:CJB65497 CJB65499:CJB130962 CJB130964:CJB130975 CJB130978:CJB130984 CJB130986:CJB131026 CJB131028:CJB131033 CJB131035:CJB196498 CJB196500:CJB196511 CJB196514:CJB196520 CJB196522:CJB196562 CJB196564:CJB196569 CJB196571:CJB262034 CJB262036:CJB262047 CJB262050:CJB262056 CJB262058:CJB262098 CJB262100:CJB262105 CJB262107:CJB327570 CJB327572:CJB327583 CJB327586:CJB327592 CJB327594:CJB327634 CJB327636:CJB327641 CJB327643:CJB393106 CJB393108:CJB393119 CJB393122:CJB393128 CJB393130:CJB393170 CJB393172:CJB393177 CJB393179:CJB458642 CJB458644:CJB458655 CJB458658:CJB458664 CJB458666:CJB458706 CJB458708:CJB458713 CJB458715:CJB524178 CJB524180:CJB524191 CJB524194:CJB524200 CJB524202:CJB524242 CJB524244:CJB524249 CJB524251:CJB589714 CJB589716:CJB589727 CJB589730:CJB589736 CJB589738:CJB589778 CJB589780:CJB589785 CJB589787:CJB655250 CJB655252:CJB655263 CJB655266:CJB655272 CJB655274:CJB655314 CJB655316:CJB655321 CJB655323:CJB720786 CJB720788:CJB720799 CJB720802:CJB720808 CJB720810:CJB720850 CJB720852:CJB720857 CJB720859:CJB786322 CJB786324:CJB786335 CJB786338:CJB786344 CJB786346:CJB786386 CJB786388:CJB786393 CJB786395:CJB851858 CJB851860:CJB851871 CJB851874:CJB851880 CJB851882:CJB851922 CJB851924:CJB851929 CJB851931:CJB917394 CJB917396:CJB917407 CJB917410:CJB917416 CJB917418:CJB917458 CJB917460:CJB917465 CJB917467:CJB982930 CJB982932:CJB982943 CJB982946:CJB982952 CJB982954:CJB982994 CJB982996:CJB983001 CJB983003:CJB1048576 CSX3:CSX6 CSX7:CSX65426 CSX65428:CSX65439 CSX65442:CSX65448 CSX65450:CSX65490 CSX65492:CSX65497 CSX65499:CSX130962 CSX130964:CSX130975 CSX130978:CSX130984 CSX130986:CSX131026 CSX131028:CSX131033 CSX131035:CSX196498 CSX196500:CSX196511 CSX196514:CSX196520 CSX196522:CSX196562 CSX196564:CSX196569 CSX196571:CSX262034 CSX262036:CSX262047 CSX262050:CSX262056 CSX262058:CSX262098 CSX262100:CSX262105 CSX262107:CSX327570 CSX327572:CSX327583 CSX327586:CSX327592 CSX327594:CSX327634 CSX327636:CSX327641 CSX327643:CSX393106 CSX393108:CSX393119 CSX393122:CSX393128 CSX393130:CSX393170 CSX393172:CSX393177 CSX393179:CSX458642 CSX458644:CSX458655 CSX458658:CSX458664 CSX458666:CSX458706 CSX458708:CSX458713 CSX458715:CSX524178 CSX524180:CSX524191 CSX524194:CSX524200 CSX524202:CSX524242 CSX524244:CSX524249 CSX524251:CSX589714 CSX589716:CSX589727 CSX589730:CSX589736 CSX589738:CSX589778 CSX589780:CSX589785 CSX589787:CSX655250 CSX655252:CSX655263 CSX655266:CSX655272 CSX655274:CSX655314 CSX655316:CSX655321 CSX655323:CSX720786 CSX720788:CSX720799 CSX720802:CSX720808 CSX720810:CSX720850 CSX720852:CSX720857 CSX720859:CSX786322 CSX786324:CSX786335 CSX786338:CSX786344 CSX786346:CSX786386 CSX786388:CSX786393 CSX786395:CSX851858 CSX851860:CSX851871 CSX851874:CSX851880 CSX851882:CSX851922 CSX851924:CSX851929 CSX851931:CSX917394 CSX917396:CSX917407 CSX917410:CSX917416 CSX917418:CSX917458 CSX917460:CSX917465 CSX917467:CSX982930 CSX982932:CSX982943 CSX982946:CSX982952 CSX982954:CSX982994 CSX982996:CSX983001 CSX983003:CSX1048576 DCT3:DCT6 DCT7:DCT65426 DCT65428:DCT65439 DCT65442:DCT65448 DCT65450:DCT65490 DCT65492:DCT65497 DCT65499:DCT130962 DCT130964:DCT130975 DCT130978:DCT130984 DCT130986:DCT131026 DCT131028:DCT131033 DCT131035:DCT196498 DCT196500:DCT196511 DCT196514:DCT196520 DCT196522:DCT196562 DCT196564:DCT196569 DCT196571:DCT262034 DCT262036:DCT262047 DCT262050:DCT262056 DCT262058:DCT262098 DCT262100:DCT262105 DCT262107:DCT327570 DCT327572:DCT327583 DCT327586:DCT327592 DCT327594:DCT327634 DCT327636:DCT327641 DCT327643:DCT393106 DCT393108:DCT393119 DCT393122:DCT393128 DCT393130:DCT393170 DCT393172:DCT393177 DCT393179:DCT458642 DCT458644:DCT458655 DCT458658:DCT458664 DCT458666:DCT458706 DCT458708:DCT458713 DCT458715:DCT524178 DCT524180:DCT524191 DCT524194:DCT524200 DCT524202:DCT524242 DCT524244:DCT524249 DCT524251:DCT589714 DCT589716:DCT589727 DCT589730:DCT589736 DCT589738:DCT589778 DCT589780:DCT589785 DCT589787:DCT655250 DCT655252:DCT655263 DCT655266:DCT655272 DCT655274:DCT655314 DCT655316:DCT655321 DCT655323:DCT720786 DCT720788:DCT720799 DCT720802:DCT720808 DCT720810:DCT720850 DCT720852:DCT720857 DCT720859:DCT786322 DCT786324:DCT786335 DCT786338:DCT786344 DCT786346:DCT786386 DCT786388:DCT786393 DCT786395:DCT851858 DCT851860:DCT851871 DCT851874:DCT851880 DCT851882:DCT851922 DCT851924:DCT851929 DCT851931:DCT917394 DCT917396:DCT917407 DCT917410:DCT917416 DCT917418:DCT917458 DCT917460:DCT917465 DCT917467:DCT982930 DCT982932:DCT982943 DCT982946:DCT982952 DCT982954:DCT982994 DCT982996:DCT983001 DCT983003:DCT1048576 DMP3:DMP6 DMP7:DMP65426 DMP65428:DMP65439 DMP65442:DMP65448 DMP65450:DMP65490 DMP65492:DMP65497 DMP65499:DMP130962 DMP130964:DMP130975 DMP130978:DMP130984 DMP130986:DMP131026 DMP131028:DMP131033 DMP131035:DMP196498 DMP196500:DMP196511 DMP196514:DMP196520 DMP196522:DMP196562 DMP196564:DMP196569 DMP196571:DMP262034 DMP262036:DMP262047 DMP262050:DMP262056 DMP262058:DMP262098 DMP262100:DMP262105 DMP262107:DMP327570 DMP327572:DMP327583 DMP327586:DMP327592 DMP327594:DMP327634 DMP327636:DMP327641 DMP327643:DMP393106 DMP393108:DMP393119 DMP393122:DMP393128 DMP393130:DMP393170 DMP393172:DMP393177 DMP393179:DMP458642 DMP458644:DMP458655 DMP458658:DMP458664 DMP458666:DMP458706 DMP458708:DMP458713 DMP458715:DMP524178 DMP524180:DMP524191 DMP524194:DMP524200 DMP524202:DMP524242 DMP524244:DMP524249 DMP524251:DMP589714 DMP589716:DMP589727 DMP589730:DMP589736 DMP589738:DMP589778 DMP589780:DMP589785 DMP589787:DMP655250 DMP655252:DMP655263 DMP655266:DMP655272 DMP655274:DMP655314 DMP655316:DMP655321 DMP655323:DMP720786 DMP720788:DMP720799 DMP720802:DMP720808 DMP720810:DMP720850 DMP720852:DMP720857 DMP720859:DMP786322 DMP786324:DMP786335 DMP786338:DMP786344 DMP786346:DMP786386 DMP786388:DMP786393 DMP786395:DMP851858 DMP851860:DMP851871 DMP851874:DMP851880 DMP851882:DMP851922 DMP851924:DMP851929 DMP851931:DMP917394 DMP917396:DMP917407 DMP917410:DMP917416 DMP917418:DMP917458 DMP917460:DMP917465 DMP917467:DMP982930 DMP982932:DMP982943 DMP982946:DMP982952 DMP982954:DMP982994 DMP982996:DMP983001 DMP983003:DMP1048576 DWL3:DWL6 DWL7:DWL65426 DWL65428:DWL65439 DWL65442:DWL65448 DWL65450:DWL65490 DWL65492:DWL65497 DWL65499:DWL130962 DWL130964:DWL130975 DWL130978:DWL130984 DWL130986:DWL131026 DWL131028:DWL131033 DWL131035:DWL196498 DWL196500:DWL196511 DWL196514:DWL196520 DWL196522:DWL196562 DWL196564:DWL196569 DWL196571:DWL262034 DWL262036:DWL262047 DWL262050:DWL262056 DWL262058:DWL262098 DWL262100:DWL262105 DWL262107:DWL327570 DWL327572:DWL327583 DWL327586:DWL327592 DWL327594:DWL327634 DWL327636:DWL327641 DWL327643:DWL393106 DWL393108:DWL393119 DWL393122:DWL393128 DWL393130:DWL393170 DWL393172:DWL393177 DWL393179:DWL458642 DWL458644:DWL458655 DWL458658:DWL458664 DWL458666:DWL458706 DWL458708:DWL458713 DWL458715:DWL524178 DWL524180:DWL524191 DWL524194:DWL524200 DWL524202:DWL524242 DWL524244:DWL524249 DWL524251:DWL589714 DWL589716:DWL589727 DWL589730:DWL589736 DWL589738:DWL589778 DWL589780:DWL589785 DWL589787:DWL655250 DWL655252:DWL655263 DWL655266:DWL655272 DWL655274:DWL655314 DWL655316:DWL655321 DWL655323:DWL720786 DWL720788:DWL720799 DWL720802:DWL720808 DWL720810:DWL720850 DWL720852:DWL720857 DWL720859:DWL786322 DWL786324:DWL786335 DWL786338:DWL786344 DWL786346:DWL786386 DWL786388:DWL786393 DWL786395:DWL851858 DWL851860:DWL851871 DWL851874:DWL851880 DWL851882:DWL851922 DWL851924:DWL851929 DWL851931:DWL917394 DWL917396:DWL917407 DWL917410:DWL917416 DWL917418:DWL917458 DWL917460:DWL917465 DWL917467:DWL982930 DWL982932:DWL982943 DWL982946:DWL982952 DWL982954:DWL982994 DWL982996:DWL983001 DWL983003:DWL1048576 EGH3:EGH6 EGH7:EGH65426 EGH65428:EGH65439 EGH65442:EGH65448 EGH65450:EGH65490 EGH65492:EGH65497 EGH65499:EGH130962 EGH130964:EGH130975 EGH130978:EGH130984 EGH130986:EGH131026 EGH131028:EGH131033 EGH131035:EGH196498 EGH196500:EGH196511 EGH196514:EGH196520 EGH196522:EGH196562 EGH196564:EGH196569 EGH196571:EGH262034 EGH262036:EGH262047 EGH262050:EGH262056 EGH262058:EGH262098 EGH262100:EGH262105 EGH262107:EGH327570 EGH327572:EGH327583 EGH327586:EGH327592 EGH327594:EGH327634 EGH327636:EGH327641 EGH327643:EGH393106 EGH393108:EGH393119 EGH393122:EGH393128 EGH393130:EGH393170 EGH393172:EGH393177 EGH393179:EGH458642 EGH458644:EGH458655 EGH458658:EGH458664 EGH458666:EGH458706 EGH458708:EGH458713 EGH458715:EGH524178 EGH524180:EGH524191 EGH524194:EGH524200 EGH524202:EGH524242 EGH524244:EGH524249 EGH524251:EGH589714 EGH589716:EGH589727 EGH589730:EGH589736 EGH589738:EGH589778 EGH589780:EGH589785 EGH589787:EGH655250 EGH655252:EGH655263 EGH655266:EGH655272 EGH655274:EGH655314 EGH655316:EGH655321 EGH655323:EGH720786 EGH720788:EGH720799 EGH720802:EGH720808 EGH720810:EGH720850 EGH720852:EGH720857 EGH720859:EGH786322 EGH786324:EGH786335 EGH786338:EGH786344 EGH786346:EGH786386 EGH786388:EGH786393 EGH786395:EGH851858 EGH851860:EGH851871 EGH851874:EGH851880 EGH851882:EGH851922 EGH851924:EGH851929 EGH851931:EGH917394 EGH917396:EGH917407 EGH917410:EGH917416 EGH917418:EGH917458 EGH917460:EGH917465 EGH917467:EGH982930 EGH982932:EGH982943 EGH982946:EGH982952 EGH982954:EGH982994 EGH982996:EGH983001 EGH983003:EGH1048576 EQD3:EQD6 EQD7:EQD65426 EQD65428:EQD65439 EQD65442:EQD65448 EQD65450:EQD65490 EQD65492:EQD65497 EQD65499:EQD130962 EQD130964:EQD130975 EQD130978:EQD130984 EQD130986:EQD131026 EQD131028:EQD131033 EQD131035:EQD196498 EQD196500:EQD196511 EQD196514:EQD196520 EQD196522:EQD196562 EQD196564:EQD196569 EQD196571:EQD262034 EQD262036:EQD262047 EQD262050:EQD262056 EQD262058:EQD262098 EQD262100:EQD262105 EQD262107:EQD327570 EQD327572:EQD327583 EQD327586:EQD327592 EQD327594:EQD327634 EQD327636:EQD327641 EQD327643:EQD393106 EQD393108:EQD393119 EQD393122:EQD393128 EQD393130:EQD393170 EQD393172:EQD393177 EQD393179:EQD458642 EQD458644:EQD458655 EQD458658:EQD458664 EQD458666:EQD458706 EQD458708:EQD458713 EQD458715:EQD524178 EQD524180:EQD524191 EQD524194:EQD524200 EQD524202:EQD524242 EQD524244:EQD524249 EQD524251:EQD589714 EQD589716:EQD589727 EQD589730:EQD589736 EQD589738:EQD589778 EQD589780:EQD589785 EQD589787:EQD655250 EQD655252:EQD655263 EQD655266:EQD655272 EQD655274:EQD655314 EQD655316:EQD655321 EQD655323:EQD720786 EQD720788:EQD720799 EQD720802:EQD720808 EQD720810:EQD720850 EQD720852:EQD720857 EQD720859:EQD786322 EQD786324:EQD786335 EQD786338:EQD786344 EQD786346:EQD786386 EQD786388:EQD786393 EQD786395:EQD851858 EQD851860:EQD851871 EQD851874:EQD851880 EQD851882:EQD851922 EQD851924:EQD851929 EQD851931:EQD917394 EQD917396:EQD917407 EQD917410:EQD917416 EQD917418:EQD917458 EQD917460:EQD917465 EQD917467:EQD982930 EQD982932:EQD982943 EQD982946:EQD982952 EQD982954:EQD982994 EQD982996:EQD983001 EQD983003:EQD1048576 EZZ3:EZZ6 EZZ7:EZZ65426 EZZ65428:EZZ65439 EZZ65442:EZZ65448 EZZ65450:EZZ65490 EZZ65492:EZZ65497 EZZ65499:EZZ130962 EZZ130964:EZZ130975 EZZ130978:EZZ130984 EZZ130986:EZZ131026 EZZ131028:EZZ131033 EZZ131035:EZZ196498 EZZ196500:EZZ196511 EZZ196514:EZZ196520 EZZ196522:EZZ196562 EZZ196564:EZZ196569 EZZ196571:EZZ262034 EZZ262036:EZZ262047 EZZ262050:EZZ262056 EZZ262058:EZZ262098 EZZ262100:EZZ262105 EZZ262107:EZZ327570 EZZ327572:EZZ327583 EZZ327586:EZZ327592 EZZ327594:EZZ327634 EZZ327636:EZZ327641 EZZ327643:EZZ393106 EZZ393108:EZZ393119 EZZ393122:EZZ393128 EZZ393130:EZZ393170 EZZ393172:EZZ393177 EZZ393179:EZZ458642 EZZ458644:EZZ458655 EZZ458658:EZZ458664 EZZ458666:EZZ458706 EZZ458708:EZZ458713 EZZ458715:EZZ524178 EZZ524180:EZZ524191 EZZ524194:EZZ524200 EZZ524202:EZZ524242 EZZ524244:EZZ524249 EZZ524251:EZZ589714 EZZ589716:EZZ589727 EZZ589730:EZZ589736 EZZ589738:EZZ589778 EZZ589780:EZZ589785 EZZ589787:EZZ655250 EZZ655252:EZZ655263 EZZ655266:EZZ655272 EZZ655274:EZZ655314 EZZ655316:EZZ655321 EZZ655323:EZZ720786 EZZ720788:EZZ720799 EZZ720802:EZZ720808 EZZ720810:EZZ720850 EZZ720852:EZZ720857 EZZ720859:EZZ786322 EZZ786324:EZZ786335 EZZ786338:EZZ786344 EZZ786346:EZZ786386 EZZ786388:EZZ786393 EZZ786395:EZZ851858 EZZ851860:EZZ851871 EZZ851874:EZZ851880 EZZ851882:EZZ851922 EZZ851924:EZZ851929 EZZ851931:EZZ917394 EZZ917396:EZZ917407 EZZ917410:EZZ917416 EZZ917418:EZZ917458 EZZ917460:EZZ917465 EZZ917467:EZZ982930 EZZ982932:EZZ982943 EZZ982946:EZZ982952 EZZ982954:EZZ982994 EZZ982996:EZZ983001 EZZ983003:EZZ1048576 FJV3:FJV6 FJV7:FJV65426 FJV65428:FJV65439 FJV65442:FJV65448 FJV65450:FJV65490 FJV65492:FJV65497 FJV65499:FJV130962 FJV130964:FJV130975 FJV130978:FJV130984 FJV130986:FJV131026 FJV131028:FJV131033 FJV131035:FJV196498 FJV196500:FJV196511 FJV196514:FJV196520 FJV196522:FJV196562 FJV196564:FJV196569 FJV196571:FJV262034 FJV262036:FJV262047 FJV262050:FJV262056 FJV262058:FJV262098 FJV262100:FJV262105 FJV262107:FJV327570 FJV327572:FJV327583 FJV327586:FJV327592 FJV327594:FJV327634 FJV327636:FJV327641 FJV327643:FJV393106 FJV393108:FJV393119 FJV393122:FJV393128 FJV393130:FJV393170 FJV393172:FJV393177 FJV393179:FJV458642 FJV458644:FJV458655 FJV458658:FJV458664 FJV458666:FJV458706 FJV458708:FJV458713 FJV458715:FJV524178 FJV524180:FJV524191 FJV524194:FJV524200 FJV524202:FJV524242 FJV524244:FJV524249 FJV524251:FJV589714 FJV589716:FJV589727 FJV589730:FJV589736 FJV589738:FJV589778 FJV589780:FJV589785 FJV589787:FJV655250 FJV655252:FJV655263 FJV655266:FJV655272 FJV655274:FJV655314 FJV655316:FJV655321 FJV655323:FJV720786 FJV720788:FJV720799 FJV720802:FJV720808 FJV720810:FJV720850 FJV720852:FJV720857 FJV720859:FJV786322 FJV786324:FJV786335 FJV786338:FJV786344 FJV786346:FJV786386 FJV786388:FJV786393 FJV786395:FJV851858 FJV851860:FJV851871 FJV851874:FJV851880 FJV851882:FJV851922 FJV851924:FJV851929 FJV851931:FJV917394 FJV917396:FJV917407 FJV917410:FJV917416 FJV917418:FJV917458 FJV917460:FJV917465 FJV917467:FJV982930 FJV982932:FJV982943 FJV982946:FJV982952 FJV982954:FJV982994 FJV982996:FJV983001 FJV983003:FJV1048576 FTR3:FTR6 FTR7:FTR65426 FTR65428:FTR65439 FTR65442:FTR65448 FTR65450:FTR65490 FTR65492:FTR65497 FTR65499:FTR130962 FTR130964:FTR130975 FTR130978:FTR130984 FTR130986:FTR131026 FTR131028:FTR131033 FTR131035:FTR196498 FTR196500:FTR196511 FTR196514:FTR196520 FTR196522:FTR196562 FTR196564:FTR196569 FTR196571:FTR262034 FTR262036:FTR262047 FTR262050:FTR262056 FTR262058:FTR262098 FTR262100:FTR262105 FTR262107:FTR327570 FTR327572:FTR327583 FTR327586:FTR327592 FTR327594:FTR327634 FTR327636:FTR327641 FTR327643:FTR393106 FTR393108:FTR393119 FTR393122:FTR393128 FTR393130:FTR393170 FTR393172:FTR393177 FTR393179:FTR458642 FTR458644:FTR458655 FTR458658:FTR458664 FTR458666:FTR458706 FTR458708:FTR458713 FTR458715:FTR524178 FTR524180:FTR524191 FTR524194:FTR524200 FTR524202:FTR524242 FTR524244:FTR524249 FTR524251:FTR589714 FTR589716:FTR589727 FTR589730:FTR589736 FTR589738:FTR589778 FTR589780:FTR589785 FTR589787:FTR655250 FTR655252:FTR655263 FTR655266:FTR655272 FTR655274:FTR655314 FTR655316:FTR655321 FTR655323:FTR720786 FTR720788:FTR720799 FTR720802:FTR720808 FTR720810:FTR720850 FTR720852:FTR720857 FTR720859:FTR786322 FTR786324:FTR786335 FTR786338:FTR786344 FTR786346:FTR786386 FTR786388:FTR786393 FTR786395:FTR851858 FTR851860:FTR851871 FTR851874:FTR851880 FTR851882:FTR851922 FTR851924:FTR851929 FTR851931:FTR917394 FTR917396:FTR917407 FTR917410:FTR917416 FTR917418:FTR917458 FTR917460:FTR917465 FTR917467:FTR982930 FTR982932:FTR982943 FTR982946:FTR982952 FTR982954:FTR982994 FTR982996:FTR983001 FTR983003:FTR1048576 GDN3:GDN6 GDN7:GDN65426 GDN65428:GDN65439 GDN65442:GDN65448 GDN65450:GDN65490 GDN65492:GDN65497 GDN65499:GDN130962 GDN130964:GDN130975 GDN130978:GDN130984 GDN130986:GDN131026 GDN131028:GDN131033 GDN131035:GDN196498 GDN196500:GDN196511 GDN196514:GDN196520 GDN196522:GDN196562 GDN196564:GDN196569 GDN196571:GDN262034 GDN262036:GDN262047 GDN262050:GDN262056 GDN262058:GDN262098 GDN262100:GDN262105 GDN262107:GDN327570 GDN327572:GDN327583 GDN327586:GDN327592 GDN327594:GDN327634 GDN327636:GDN327641 GDN327643:GDN393106 GDN393108:GDN393119 GDN393122:GDN393128 GDN393130:GDN393170 GDN393172:GDN393177 GDN393179:GDN458642 GDN458644:GDN458655 GDN458658:GDN458664 GDN458666:GDN458706 GDN458708:GDN458713 GDN458715:GDN524178 GDN524180:GDN524191 GDN524194:GDN524200 GDN524202:GDN524242 GDN524244:GDN524249 GDN524251:GDN589714 GDN589716:GDN589727 GDN589730:GDN589736 GDN589738:GDN589778 GDN589780:GDN589785 GDN589787:GDN655250 GDN655252:GDN655263 GDN655266:GDN655272 GDN655274:GDN655314 GDN655316:GDN655321 GDN655323:GDN720786 GDN720788:GDN720799 GDN720802:GDN720808 GDN720810:GDN720850 GDN720852:GDN720857 GDN720859:GDN786322 GDN786324:GDN786335 GDN786338:GDN786344 GDN786346:GDN786386 GDN786388:GDN786393 GDN786395:GDN851858 GDN851860:GDN851871 GDN851874:GDN851880 GDN851882:GDN851922 GDN851924:GDN851929 GDN851931:GDN917394 GDN917396:GDN917407 GDN917410:GDN917416 GDN917418:GDN917458 GDN917460:GDN917465 GDN917467:GDN982930 GDN982932:GDN982943 GDN982946:GDN982952 GDN982954:GDN982994 GDN982996:GDN983001 GDN983003:GDN1048576 GNJ3:GNJ6 GNJ7:GNJ65426 GNJ65428:GNJ65439 GNJ65442:GNJ65448 GNJ65450:GNJ65490 GNJ65492:GNJ65497 GNJ65499:GNJ130962 GNJ130964:GNJ130975 GNJ130978:GNJ130984 GNJ130986:GNJ131026 GNJ131028:GNJ131033 GNJ131035:GNJ196498 GNJ196500:GNJ196511 GNJ196514:GNJ196520 GNJ196522:GNJ196562 GNJ196564:GNJ196569 GNJ196571:GNJ262034 GNJ262036:GNJ262047 GNJ262050:GNJ262056 GNJ262058:GNJ262098 GNJ262100:GNJ262105 GNJ262107:GNJ327570 GNJ327572:GNJ327583 GNJ327586:GNJ327592 GNJ327594:GNJ327634 GNJ327636:GNJ327641 GNJ327643:GNJ393106 GNJ393108:GNJ393119 GNJ393122:GNJ393128 GNJ393130:GNJ393170 GNJ393172:GNJ393177 GNJ393179:GNJ458642 GNJ458644:GNJ458655 GNJ458658:GNJ458664 GNJ458666:GNJ458706 GNJ458708:GNJ458713 GNJ458715:GNJ524178 GNJ524180:GNJ524191 GNJ524194:GNJ524200 GNJ524202:GNJ524242 GNJ524244:GNJ524249 GNJ524251:GNJ589714 GNJ589716:GNJ589727 GNJ589730:GNJ589736 GNJ589738:GNJ589778 GNJ589780:GNJ589785 GNJ589787:GNJ655250 GNJ655252:GNJ655263 GNJ655266:GNJ655272 GNJ655274:GNJ655314 GNJ655316:GNJ655321 GNJ655323:GNJ720786 GNJ720788:GNJ720799 GNJ720802:GNJ720808 GNJ720810:GNJ720850 GNJ720852:GNJ720857 GNJ720859:GNJ786322 GNJ786324:GNJ786335 GNJ786338:GNJ786344 GNJ786346:GNJ786386 GNJ786388:GNJ786393 GNJ786395:GNJ851858 GNJ851860:GNJ851871 GNJ851874:GNJ851880 GNJ851882:GNJ851922 GNJ851924:GNJ851929 GNJ851931:GNJ917394 GNJ917396:GNJ917407 GNJ917410:GNJ917416 GNJ917418:GNJ917458 GNJ917460:GNJ917465 GNJ917467:GNJ982930 GNJ982932:GNJ982943 GNJ982946:GNJ982952 GNJ982954:GNJ982994 GNJ982996:GNJ983001 GNJ983003:GNJ1048576 GXF3:GXF6 GXF7:GXF65426 GXF65428:GXF65439 GXF65442:GXF65448 GXF65450:GXF65490 GXF65492:GXF65497 GXF65499:GXF130962 GXF130964:GXF130975 GXF130978:GXF130984 GXF130986:GXF131026 GXF131028:GXF131033 GXF131035:GXF196498 GXF196500:GXF196511 GXF196514:GXF196520 GXF196522:GXF196562 GXF196564:GXF196569 GXF196571:GXF262034 GXF262036:GXF262047 GXF262050:GXF262056 GXF262058:GXF262098 GXF262100:GXF262105 GXF262107:GXF327570 GXF327572:GXF327583 GXF327586:GXF327592 GXF327594:GXF327634 GXF327636:GXF327641 GXF327643:GXF393106 GXF393108:GXF393119 GXF393122:GXF393128 GXF393130:GXF393170 GXF393172:GXF393177 GXF393179:GXF458642 GXF458644:GXF458655 GXF458658:GXF458664 GXF458666:GXF458706 GXF458708:GXF458713 GXF458715:GXF524178 GXF524180:GXF524191 GXF524194:GXF524200 GXF524202:GXF524242 GXF524244:GXF524249 GXF524251:GXF589714 GXF589716:GXF589727 GXF589730:GXF589736 GXF589738:GXF589778 GXF589780:GXF589785 GXF589787:GXF655250 GXF655252:GXF655263 GXF655266:GXF655272 GXF655274:GXF655314 GXF655316:GXF655321 GXF655323:GXF720786 GXF720788:GXF720799 GXF720802:GXF720808 GXF720810:GXF720850 GXF720852:GXF720857 GXF720859:GXF786322 GXF786324:GXF786335 GXF786338:GXF786344 GXF786346:GXF786386 GXF786388:GXF786393 GXF786395:GXF851858 GXF851860:GXF851871 GXF851874:GXF851880 GXF851882:GXF851922 GXF851924:GXF851929 GXF851931:GXF917394 GXF917396:GXF917407 GXF917410:GXF917416 GXF917418:GXF917458 GXF917460:GXF917465 GXF917467:GXF982930 GXF982932:GXF982943 GXF982946:GXF982952 GXF982954:GXF982994 GXF982996:GXF983001 GXF983003:GXF1048576 HHB3:HHB6 HHB7:HHB65426 HHB65428:HHB65439 HHB65442:HHB65448 HHB65450:HHB65490 HHB65492:HHB65497 HHB65499:HHB130962 HHB130964:HHB130975 HHB130978:HHB130984 HHB130986:HHB131026 HHB131028:HHB131033 HHB131035:HHB196498 HHB196500:HHB196511 HHB196514:HHB196520 HHB196522:HHB196562 HHB196564:HHB196569 HHB196571:HHB262034 HHB262036:HHB262047 HHB262050:HHB262056 HHB262058:HHB262098 HHB262100:HHB262105 HHB262107:HHB327570 HHB327572:HHB327583 HHB327586:HHB327592 HHB327594:HHB327634 HHB327636:HHB327641 HHB327643:HHB393106 HHB393108:HHB393119 HHB393122:HHB393128 HHB393130:HHB393170 HHB393172:HHB393177 HHB393179:HHB458642 HHB458644:HHB458655 HHB458658:HHB458664 HHB458666:HHB458706 HHB458708:HHB458713 HHB458715:HHB524178 HHB524180:HHB524191 HHB524194:HHB524200 HHB524202:HHB524242 HHB524244:HHB524249 HHB524251:HHB589714 HHB589716:HHB589727 HHB589730:HHB589736 HHB589738:HHB589778 HHB589780:HHB589785 HHB589787:HHB655250 HHB655252:HHB655263 HHB655266:HHB655272 HHB655274:HHB655314 HHB655316:HHB655321 HHB655323:HHB720786 HHB720788:HHB720799 HHB720802:HHB720808 HHB720810:HHB720850 HHB720852:HHB720857 HHB720859:HHB786322 HHB786324:HHB786335 HHB786338:HHB786344 HHB786346:HHB786386 HHB786388:HHB786393 HHB786395:HHB851858 HHB851860:HHB851871 HHB851874:HHB851880 HHB851882:HHB851922 HHB851924:HHB851929 HHB851931:HHB917394 HHB917396:HHB917407 HHB917410:HHB917416 HHB917418:HHB917458 HHB917460:HHB917465 HHB917467:HHB982930 HHB982932:HHB982943 HHB982946:HHB982952 HHB982954:HHB982994 HHB982996:HHB983001 HHB983003:HHB1048576 HQX3:HQX6 HQX7:HQX65426 HQX65428:HQX65439 HQX65442:HQX65448 HQX65450:HQX65490 HQX65492:HQX65497 HQX65499:HQX130962 HQX130964:HQX130975 HQX130978:HQX130984 HQX130986:HQX131026 HQX131028:HQX131033 HQX131035:HQX196498 HQX196500:HQX196511 HQX196514:HQX196520 HQX196522:HQX196562 HQX196564:HQX196569 HQX196571:HQX262034 HQX262036:HQX262047 HQX262050:HQX262056 HQX262058:HQX262098 HQX262100:HQX262105 HQX262107:HQX327570 HQX327572:HQX327583 HQX327586:HQX327592 HQX327594:HQX327634 HQX327636:HQX327641 HQX327643:HQX393106 HQX393108:HQX393119 HQX393122:HQX393128 HQX393130:HQX393170 HQX393172:HQX393177 HQX393179:HQX458642 HQX458644:HQX458655 HQX458658:HQX458664 HQX458666:HQX458706 HQX458708:HQX458713 HQX458715:HQX524178 HQX524180:HQX524191 HQX524194:HQX524200 HQX524202:HQX524242 HQX524244:HQX524249 HQX524251:HQX589714 HQX589716:HQX589727 HQX589730:HQX589736 HQX589738:HQX589778 HQX589780:HQX589785 HQX589787:HQX655250 HQX655252:HQX655263 HQX655266:HQX655272 HQX655274:HQX655314 HQX655316:HQX655321 HQX655323:HQX720786 HQX720788:HQX720799 HQX720802:HQX720808 HQX720810:HQX720850 HQX720852:HQX720857 HQX720859:HQX786322 HQX786324:HQX786335 HQX786338:HQX786344 HQX786346:HQX786386 HQX786388:HQX786393 HQX786395:HQX851858 HQX851860:HQX851871 HQX851874:HQX851880 HQX851882:HQX851922 HQX851924:HQX851929 HQX851931:HQX917394 HQX917396:HQX917407 HQX917410:HQX917416 HQX917418:HQX917458 HQX917460:HQX917465 HQX917467:HQX982930 HQX982932:HQX982943 HQX982946:HQX982952 HQX982954:HQX982994 HQX982996:HQX983001 HQX983003:HQX1048576 IAT3:IAT6 IAT7:IAT65426 IAT65428:IAT65439 IAT65442:IAT65448 IAT65450:IAT65490 IAT65492:IAT65497 IAT65499:IAT130962 IAT130964:IAT130975 IAT130978:IAT130984 IAT130986:IAT131026 IAT131028:IAT131033 IAT131035:IAT196498 IAT196500:IAT196511 IAT196514:IAT196520 IAT196522:IAT196562 IAT196564:IAT196569 IAT196571:IAT262034 IAT262036:IAT262047 IAT262050:IAT262056 IAT262058:IAT262098 IAT262100:IAT262105 IAT262107:IAT327570 IAT327572:IAT327583 IAT327586:IAT327592 IAT327594:IAT327634 IAT327636:IAT327641 IAT327643:IAT393106 IAT393108:IAT393119 IAT393122:IAT393128 IAT393130:IAT393170 IAT393172:IAT393177 IAT393179:IAT458642 IAT458644:IAT458655 IAT458658:IAT458664 IAT458666:IAT458706 IAT458708:IAT458713 IAT458715:IAT524178 IAT524180:IAT524191 IAT524194:IAT524200 IAT524202:IAT524242 IAT524244:IAT524249 IAT524251:IAT589714 IAT589716:IAT589727 IAT589730:IAT589736 IAT589738:IAT589778 IAT589780:IAT589785 IAT589787:IAT655250 IAT655252:IAT655263 IAT655266:IAT655272 IAT655274:IAT655314 IAT655316:IAT655321 IAT655323:IAT720786 IAT720788:IAT720799 IAT720802:IAT720808 IAT720810:IAT720850 IAT720852:IAT720857 IAT720859:IAT786322 IAT786324:IAT786335 IAT786338:IAT786344 IAT786346:IAT786386 IAT786388:IAT786393 IAT786395:IAT851858 IAT851860:IAT851871 IAT851874:IAT851880 IAT851882:IAT851922 IAT851924:IAT851929 IAT851931:IAT917394 IAT917396:IAT917407 IAT917410:IAT917416 IAT917418:IAT917458 IAT917460:IAT917465 IAT917467:IAT982930 IAT982932:IAT982943 IAT982946:IAT982952 IAT982954:IAT982994 IAT982996:IAT983001 IAT983003:IAT1048576 IKP3:IKP6 IKP7:IKP65426 IKP65428:IKP65439 IKP65442:IKP65448 IKP65450:IKP65490 IKP65492:IKP65497 IKP65499:IKP130962 IKP130964:IKP130975 IKP130978:IKP130984 IKP130986:IKP131026 IKP131028:IKP131033 IKP131035:IKP196498 IKP196500:IKP196511 IKP196514:IKP196520 IKP196522:IKP196562 IKP196564:IKP196569 IKP196571:IKP262034 IKP262036:IKP262047 IKP262050:IKP262056 IKP262058:IKP262098 IKP262100:IKP262105 IKP262107:IKP327570 IKP327572:IKP327583 IKP327586:IKP327592 IKP327594:IKP327634 IKP327636:IKP327641 IKP327643:IKP393106 IKP393108:IKP393119 IKP393122:IKP393128 IKP393130:IKP393170 IKP393172:IKP393177 IKP393179:IKP458642 IKP458644:IKP458655 IKP458658:IKP458664 IKP458666:IKP458706 IKP458708:IKP458713 IKP458715:IKP524178 IKP524180:IKP524191 IKP524194:IKP524200 IKP524202:IKP524242 IKP524244:IKP524249 IKP524251:IKP589714 IKP589716:IKP589727 IKP589730:IKP589736 IKP589738:IKP589778 IKP589780:IKP589785 IKP589787:IKP655250 IKP655252:IKP655263 IKP655266:IKP655272 IKP655274:IKP655314 IKP655316:IKP655321 IKP655323:IKP720786 IKP720788:IKP720799 IKP720802:IKP720808 IKP720810:IKP720850 IKP720852:IKP720857 IKP720859:IKP786322 IKP786324:IKP786335 IKP786338:IKP786344 IKP786346:IKP786386 IKP786388:IKP786393 IKP786395:IKP851858 IKP851860:IKP851871 IKP851874:IKP851880 IKP851882:IKP851922 IKP851924:IKP851929 IKP851931:IKP917394 IKP917396:IKP917407 IKP917410:IKP917416 IKP917418:IKP917458 IKP917460:IKP917465 IKP917467:IKP982930 IKP982932:IKP982943 IKP982946:IKP982952 IKP982954:IKP982994 IKP982996:IKP983001 IKP983003:IKP1048576 IUL3:IUL6 IUL7:IUL65426 IUL65428:IUL65439 IUL65442:IUL65448 IUL65450:IUL65490 IUL65492:IUL65497 IUL65499:IUL130962 IUL130964:IUL130975 IUL130978:IUL130984 IUL130986:IUL131026 IUL131028:IUL131033 IUL131035:IUL196498 IUL196500:IUL196511 IUL196514:IUL196520 IUL196522:IUL196562 IUL196564:IUL196569 IUL196571:IUL262034 IUL262036:IUL262047 IUL262050:IUL262056 IUL262058:IUL262098 IUL262100:IUL262105 IUL262107:IUL327570 IUL327572:IUL327583 IUL327586:IUL327592 IUL327594:IUL327634 IUL327636:IUL327641 IUL327643:IUL393106 IUL393108:IUL393119 IUL393122:IUL393128 IUL393130:IUL393170 IUL393172:IUL393177 IUL393179:IUL458642 IUL458644:IUL458655 IUL458658:IUL458664 IUL458666:IUL458706 IUL458708:IUL458713 IUL458715:IUL524178 IUL524180:IUL524191 IUL524194:IUL524200 IUL524202:IUL524242 IUL524244:IUL524249 IUL524251:IUL589714 IUL589716:IUL589727 IUL589730:IUL589736 IUL589738:IUL589778 IUL589780:IUL589785 IUL589787:IUL655250 IUL655252:IUL655263 IUL655266:IUL655272 IUL655274:IUL655314 IUL655316:IUL655321 IUL655323:IUL720786 IUL720788:IUL720799 IUL720802:IUL720808 IUL720810:IUL720850 IUL720852:IUL720857 IUL720859:IUL786322 IUL786324:IUL786335 IUL786338:IUL786344 IUL786346:IUL786386 IUL786388:IUL786393 IUL786395:IUL851858 IUL851860:IUL851871 IUL851874:IUL851880 IUL851882:IUL851922 IUL851924:IUL851929 IUL851931:IUL917394 IUL917396:IUL917407 IUL917410:IUL917416 IUL917418:IUL917458 IUL917460:IUL917465 IUL917467:IUL982930 IUL982932:IUL982943 IUL982946:IUL982952 IUL982954:IUL982994 IUL982996:IUL983001 IUL983003:IUL1048576 JEH3:JEH6 JEH7:JEH65426 JEH65428:JEH65439 JEH65442:JEH65448 JEH65450:JEH65490 JEH65492:JEH65497 JEH65499:JEH130962 JEH130964:JEH130975 JEH130978:JEH130984 JEH130986:JEH131026 JEH131028:JEH131033 JEH131035:JEH196498 JEH196500:JEH196511 JEH196514:JEH196520 JEH196522:JEH196562 JEH196564:JEH196569 JEH196571:JEH262034 JEH262036:JEH262047 JEH262050:JEH262056 JEH262058:JEH262098 JEH262100:JEH262105 JEH262107:JEH327570 JEH327572:JEH327583 JEH327586:JEH327592 JEH327594:JEH327634 JEH327636:JEH327641 JEH327643:JEH393106 JEH393108:JEH393119 JEH393122:JEH393128 JEH393130:JEH393170 JEH393172:JEH393177 JEH393179:JEH458642 JEH458644:JEH458655 JEH458658:JEH458664 JEH458666:JEH458706 JEH458708:JEH458713 JEH458715:JEH524178 JEH524180:JEH524191 JEH524194:JEH524200 JEH524202:JEH524242 JEH524244:JEH524249 JEH524251:JEH589714 JEH589716:JEH589727 JEH589730:JEH589736 JEH589738:JEH589778 JEH589780:JEH589785 JEH589787:JEH655250 JEH655252:JEH655263 JEH655266:JEH655272 JEH655274:JEH655314 JEH655316:JEH655321 JEH655323:JEH720786 JEH720788:JEH720799 JEH720802:JEH720808 JEH720810:JEH720850 JEH720852:JEH720857 JEH720859:JEH786322 JEH786324:JEH786335 JEH786338:JEH786344 JEH786346:JEH786386 JEH786388:JEH786393 JEH786395:JEH851858 JEH851860:JEH851871 JEH851874:JEH851880 JEH851882:JEH851922 JEH851924:JEH851929 JEH851931:JEH917394 JEH917396:JEH917407 JEH917410:JEH917416 JEH917418:JEH917458 JEH917460:JEH917465 JEH917467:JEH982930 JEH982932:JEH982943 JEH982946:JEH982952 JEH982954:JEH982994 JEH982996:JEH983001 JEH983003:JEH1048576 JOD3:JOD6 JOD7:JOD65426 JOD65428:JOD65439 JOD65442:JOD65448 JOD65450:JOD65490 JOD65492:JOD65497 JOD65499:JOD130962 JOD130964:JOD130975 JOD130978:JOD130984 JOD130986:JOD131026 JOD131028:JOD131033 JOD131035:JOD196498 JOD196500:JOD196511 JOD196514:JOD196520 JOD196522:JOD196562 JOD196564:JOD196569 JOD196571:JOD262034 JOD262036:JOD262047 JOD262050:JOD262056 JOD262058:JOD262098 JOD262100:JOD262105 JOD262107:JOD327570 JOD327572:JOD327583 JOD327586:JOD327592 JOD327594:JOD327634 JOD327636:JOD327641 JOD327643:JOD393106 JOD393108:JOD393119 JOD393122:JOD393128 JOD393130:JOD393170 JOD393172:JOD393177 JOD393179:JOD458642 JOD458644:JOD458655 JOD458658:JOD458664 JOD458666:JOD458706 JOD458708:JOD458713 JOD458715:JOD524178 JOD524180:JOD524191 JOD524194:JOD524200 JOD524202:JOD524242 JOD524244:JOD524249 JOD524251:JOD589714 JOD589716:JOD589727 JOD589730:JOD589736 JOD589738:JOD589778 JOD589780:JOD589785 JOD589787:JOD655250 JOD655252:JOD655263 JOD655266:JOD655272 JOD655274:JOD655314 JOD655316:JOD655321 JOD655323:JOD720786 JOD720788:JOD720799 JOD720802:JOD720808 JOD720810:JOD720850 JOD720852:JOD720857 JOD720859:JOD786322 JOD786324:JOD786335 JOD786338:JOD786344 JOD786346:JOD786386 JOD786388:JOD786393 JOD786395:JOD851858 JOD851860:JOD851871 JOD851874:JOD851880 JOD851882:JOD851922 JOD851924:JOD851929 JOD851931:JOD917394 JOD917396:JOD917407 JOD917410:JOD917416 JOD917418:JOD917458 JOD917460:JOD917465 JOD917467:JOD982930 JOD982932:JOD982943 JOD982946:JOD982952 JOD982954:JOD982994 JOD982996:JOD983001 JOD983003:JOD1048576 JXZ3:JXZ6 JXZ7:JXZ65426 JXZ65428:JXZ65439 JXZ65442:JXZ65448 JXZ65450:JXZ65490 JXZ65492:JXZ65497 JXZ65499:JXZ130962 JXZ130964:JXZ130975 JXZ130978:JXZ130984 JXZ130986:JXZ131026 JXZ131028:JXZ131033 JXZ131035:JXZ196498 JXZ196500:JXZ196511 JXZ196514:JXZ196520 JXZ196522:JXZ196562 JXZ196564:JXZ196569 JXZ196571:JXZ262034 JXZ262036:JXZ262047 JXZ262050:JXZ262056 JXZ262058:JXZ262098 JXZ262100:JXZ262105 JXZ262107:JXZ327570 JXZ327572:JXZ327583 JXZ327586:JXZ327592 JXZ327594:JXZ327634 JXZ327636:JXZ327641 JXZ327643:JXZ393106 JXZ393108:JXZ393119 JXZ393122:JXZ393128 JXZ393130:JXZ393170 JXZ393172:JXZ393177 JXZ393179:JXZ458642 JXZ458644:JXZ458655 JXZ458658:JXZ458664 JXZ458666:JXZ458706 JXZ458708:JXZ458713 JXZ458715:JXZ524178 JXZ524180:JXZ524191 JXZ524194:JXZ524200 JXZ524202:JXZ524242 JXZ524244:JXZ524249 JXZ524251:JXZ589714 JXZ589716:JXZ589727 JXZ589730:JXZ589736 JXZ589738:JXZ589778 JXZ589780:JXZ589785 JXZ589787:JXZ655250 JXZ655252:JXZ655263 JXZ655266:JXZ655272 JXZ655274:JXZ655314 JXZ655316:JXZ655321 JXZ655323:JXZ720786 JXZ720788:JXZ720799 JXZ720802:JXZ720808 JXZ720810:JXZ720850 JXZ720852:JXZ720857 JXZ720859:JXZ786322 JXZ786324:JXZ786335 JXZ786338:JXZ786344 JXZ786346:JXZ786386 JXZ786388:JXZ786393 JXZ786395:JXZ851858 JXZ851860:JXZ851871 JXZ851874:JXZ851880 JXZ851882:JXZ851922 JXZ851924:JXZ851929 JXZ851931:JXZ917394 JXZ917396:JXZ917407 JXZ917410:JXZ917416 JXZ917418:JXZ917458 JXZ917460:JXZ917465 JXZ917467:JXZ982930 JXZ982932:JXZ982943 JXZ982946:JXZ982952 JXZ982954:JXZ982994 JXZ982996:JXZ983001 JXZ983003:JXZ1048576 KHV3:KHV6 KHV7:KHV65426 KHV65428:KHV65439 KHV65442:KHV65448 KHV65450:KHV65490 KHV65492:KHV65497 KHV65499:KHV130962 KHV130964:KHV130975 KHV130978:KHV130984 KHV130986:KHV131026 KHV131028:KHV131033 KHV131035:KHV196498 KHV196500:KHV196511 KHV196514:KHV196520 KHV196522:KHV196562 KHV196564:KHV196569 KHV196571:KHV262034 KHV262036:KHV262047 KHV262050:KHV262056 KHV262058:KHV262098 KHV262100:KHV262105 KHV262107:KHV327570 KHV327572:KHV327583 KHV327586:KHV327592 KHV327594:KHV327634 KHV327636:KHV327641 KHV327643:KHV393106 KHV393108:KHV393119 KHV393122:KHV393128 KHV393130:KHV393170 KHV393172:KHV393177 KHV393179:KHV458642 KHV458644:KHV458655 KHV458658:KHV458664 KHV458666:KHV458706 KHV458708:KHV458713 KHV458715:KHV524178 KHV524180:KHV524191 KHV524194:KHV524200 KHV524202:KHV524242 KHV524244:KHV524249 KHV524251:KHV589714 KHV589716:KHV589727 KHV589730:KHV589736 KHV589738:KHV589778 KHV589780:KHV589785 KHV589787:KHV655250 KHV655252:KHV655263 KHV655266:KHV655272 KHV655274:KHV655314 KHV655316:KHV655321 KHV655323:KHV720786 KHV720788:KHV720799 KHV720802:KHV720808 KHV720810:KHV720850 KHV720852:KHV720857 KHV720859:KHV786322 KHV786324:KHV786335 KHV786338:KHV786344 KHV786346:KHV786386 KHV786388:KHV786393 KHV786395:KHV851858 KHV851860:KHV851871 KHV851874:KHV851880 KHV851882:KHV851922 KHV851924:KHV851929 KHV851931:KHV917394 KHV917396:KHV917407 KHV917410:KHV917416 KHV917418:KHV917458 KHV917460:KHV917465 KHV917467:KHV982930 KHV982932:KHV982943 KHV982946:KHV982952 KHV982954:KHV982994 KHV982996:KHV983001 KHV983003:KHV1048576 KRR3:KRR6 KRR7:KRR65426 KRR65428:KRR65439 KRR65442:KRR65448 KRR65450:KRR65490 KRR65492:KRR65497 KRR65499:KRR130962 KRR130964:KRR130975 KRR130978:KRR130984 KRR130986:KRR131026 KRR131028:KRR131033 KRR131035:KRR196498 KRR196500:KRR196511 KRR196514:KRR196520 KRR196522:KRR196562 KRR196564:KRR196569 KRR196571:KRR262034 KRR262036:KRR262047 KRR262050:KRR262056 KRR262058:KRR262098 KRR262100:KRR262105 KRR262107:KRR327570 KRR327572:KRR327583 KRR327586:KRR327592 KRR327594:KRR327634 KRR327636:KRR327641 KRR327643:KRR393106 KRR393108:KRR393119 KRR393122:KRR393128 KRR393130:KRR393170 KRR393172:KRR393177 KRR393179:KRR458642 KRR458644:KRR458655 KRR458658:KRR458664 KRR458666:KRR458706 KRR458708:KRR458713 KRR458715:KRR524178 KRR524180:KRR524191 KRR524194:KRR524200 KRR524202:KRR524242 KRR524244:KRR524249 KRR524251:KRR589714 KRR589716:KRR589727 KRR589730:KRR589736 KRR589738:KRR589778 KRR589780:KRR589785 KRR589787:KRR655250 KRR655252:KRR655263 KRR655266:KRR655272 KRR655274:KRR655314 KRR655316:KRR655321 KRR655323:KRR720786 KRR720788:KRR720799 KRR720802:KRR720808 KRR720810:KRR720850 KRR720852:KRR720857 KRR720859:KRR786322 KRR786324:KRR786335 KRR786338:KRR786344 KRR786346:KRR786386 KRR786388:KRR786393 KRR786395:KRR851858 KRR851860:KRR851871 KRR851874:KRR851880 KRR851882:KRR851922 KRR851924:KRR851929 KRR851931:KRR917394 KRR917396:KRR917407 KRR917410:KRR917416 KRR917418:KRR917458 KRR917460:KRR917465 KRR917467:KRR982930 KRR982932:KRR982943 KRR982946:KRR982952 KRR982954:KRR982994 KRR982996:KRR983001 KRR983003:KRR1048576 LBN3:LBN6 LBN7:LBN65426 LBN65428:LBN65439 LBN65442:LBN65448 LBN65450:LBN65490 LBN65492:LBN65497 LBN65499:LBN130962 LBN130964:LBN130975 LBN130978:LBN130984 LBN130986:LBN131026 LBN131028:LBN131033 LBN131035:LBN196498 LBN196500:LBN196511 LBN196514:LBN196520 LBN196522:LBN196562 LBN196564:LBN196569 LBN196571:LBN262034 LBN262036:LBN262047 LBN262050:LBN262056 LBN262058:LBN262098 LBN262100:LBN262105 LBN262107:LBN327570 LBN327572:LBN327583 LBN327586:LBN327592 LBN327594:LBN327634 LBN327636:LBN327641 LBN327643:LBN393106 LBN393108:LBN393119 LBN393122:LBN393128 LBN393130:LBN393170 LBN393172:LBN393177 LBN393179:LBN458642 LBN458644:LBN458655 LBN458658:LBN458664 LBN458666:LBN458706 LBN458708:LBN458713 LBN458715:LBN524178 LBN524180:LBN524191 LBN524194:LBN524200 LBN524202:LBN524242 LBN524244:LBN524249 LBN524251:LBN589714 LBN589716:LBN589727 LBN589730:LBN589736 LBN589738:LBN589778 LBN589780:LBN589785 LBN589787:LBN655250 LBN655252:LBN655263 LBN655266:LBN655272 LBN655274:LBN655314 LBN655316:LBN655321 LBN655323:LBN720786 LBN720788:LBN720799 LBN720802:LBN720808 LBN720810:LBN720850 LBN720852:LBN720857 LBN720859:LBN786322 LBN786324:LBN786335 LBN786338:LBN786344 LBN786346:LBN786386 LBN786388:LBN786393 LBN786395:LBN851858 LBN851860:LBN851871 LBN851874:LBN851880 LBN851882:LBN851922 LBN851924:LBN851929 LBN851931:LBN917394 LBN917396:LBN917407 LBN917410:LBN917416 LBN917418:LBN917458 LBN917460:LBN917465 LBN917467:LBN982930 LBN982932:LBN982943 LBN982946:LBN982952 LBN982954:LBN982994 LBN982996:LBN983001 LBN983003:LBN1048576 LLJ3:LLJ6 LLJ7:LLJ65426 LLJ65428:LLJ65439 LLJ65442:LLJ65448 LLJ65450:LLJ65490 LLJ65492:LLJ65497 LLJ65499:LLJ130962 LLJ130964:LLJ130975 LLJ130978:LLJ130984 LLJ130986:LLJ131026 LLJ131028:LLJ131033 LLJ131035:LLJ196498 LLJ196500:LLJ196511 LLJ196514:LLJ196520 LLJ196522:LLJ196562 LLJ196564:LLJ196569 LLJ196571:LLJ262034 LLJ262036:LLJ262047 LLJ262050:LLJ262056 LLJ262058:LLJ262098 LLJ262100:LLJ262105 LLJ262107:LLJ327570 LLJ327572:LLJ327583 LLJ327586:LLJ327592 LLJ327594:LLJ327634 LLJ327636:LLJ327641 LLJ327643:LLJ393106 LLJ393108:LLJ393119 LLJ393122:LLJ393128 LLJ393130:LLJ393170 LLJ393172:LLJ393177 LLJ393179:LLJ458642 LLJ458644:LLJ458655 LLJ458658:LLJ458664 LLJ458666:LLJ458706 LLJ458708:LLJ458713 LLJ458715:LLJ524178 LLJ524180:LLJ524191 LLJ524194:LLJ524200 LLJ524202:LLJ524242 LLJ524244:LLJ524249 LLJ524251:LLJ589714 LLJ589716:LLJ589727 LLJ589730:LLJ589736 LLJ589738:LLJ589778 LLJ589780:LLJ589785 LLJ589787:LLJ655250 LLJ655252:LLJ655263 LLJ655266:LLJ655272 LLJ655274:LLJ655314 LLJ655316:LLJ655321 LLJ655323:LLJ720786 LLJ720788:LLJ720799 LLJ720802:LLJ720808 LLJ720810:LLJ720850 LLJ720852:LLJ720857 LLJ720859:LLJ786322 LLJ786324:LLJ786335 LLJ786338:LLJ786344 LLJ786346:LLJ786386 LLJ786388:LLJ786393 LLJ786395:LLJ851858 LLJ851860:LLJ851871 LLJ851874:LLJ851880 LLJ851882:LLJ851922 LLJ851924:LLJ851929 LLJ851931:LLJ917394 LLJ917396:LLJ917407 LLJ917410:LLJ917416 LLJ917418:LLJ917458 LLJ917460:LLJ917465 LLJ917467:LLJ982930 LLJ982932:LLJ982943 LLJ982946:LLJ982952 LLJ982954:LLJ982994 LLJ982996:LLJ983001 LLJ983003:LLJ1048576 LVF3:LVF6 LVF7:LVF65426 LVF65428:LVF65439 LVF65442:LVF65448 LVF65450:LVF65490 LVF65492:LVF65497 LVF65499:LVF130962 LVF130964:LVF130975 LVF130978:LVF130984 LVF130986:LVF131026 LVF131028:LVF131033 LVF131035:LVF196498 LVF196500:LVF196511 LVF196514:LVF196520 LVF196522:LVF196562 LVF196564:LVF196569 LVF196571:LVF262034 LVF262036:LVF262047 LVF262050:LVF262056 LVF262058:LVF262098 LVF262100:LVF262105 LVF262107:LVF327570 LVF327572:LVF327583 LVF327586:LVF327592 LVF327594:LVF327634 LVF327636:LVF327641 LVF327643:LVF393106 LVF393108:LVF393119 LVF393122:LVF393128 LVF393130:LVF393170 LVF393172:LVF393177 LVF393179:LVF458642 LVF458644:LVF458655 LVF458658:LVF458664 LVF458666:LVF458706 LVF458708:LVF458713 LVF458715:LVF524178 LVF524180:LVF524191 LVF524194:LVF524200 LVF524202:LVF524242 LVF524244:LVF524249 LVF524251:LVF589714 LVF589716:LVF589727 LVF589730:LVF589736 LVF589738:LVF589778 LVF589780:LVF589785 LVF589787:LVF655250 LVF655252:LVF655263 LVF655266:LVF655272 LVF655274:LVF655314 LVF655316:LVF655321 LVF655323:LVF720786 LVF720788:LVF720799 LVF720802:LVF720808 LVF720810:LVF720850 LVF720852:LVF720857 LVF720859:LVF786322 LVF786324:LVF786335 LVF786338:LVF786344 LVF786346:LVF786386 LVF786388:LVF786393 LVF786395:LVF851858 LVF851860:LVF851871 LVF851874:LVF851880 LVF851882:LVF851922 LVF851924:LVF851929 LVF851931:LVF917394 LVF917396:LVF917407 LVF917410:LVF917416 LVF917418:LVF917458 LVF917460:LVF917465 LVF917467:LVF982930 LVF982932:LVF982943 LVF982946:LVF982952 LVF982954:LVF982994 LVF982996:LVF983001 LVF983003:LVF1048576 MFB3:MFB6 MFB7:MFB65426 MFB65428:MFB65439 MFB65442:MFB65448 MFB65450:MFB65490 MFB65492:MFB65497 MFB65499:MFB130962 MFB130964:MFB130975 MFB130978:MFB130984 MFB130986:MFB131026 MFB131028:MFB131033 MFB131035:MFB196498 MFB196500:MFB196511 MFB196514:MFB196520 MFB196522:MFB196562 MFB196564:MFB196569 MFB196571:MFB262034 MFB262036:MFB262047 MFB262050:MFB262056 MFB262058:MFB262098 MFB262100:MFB262105 MFB262107:MFB327570 MFB327572:MFB327583 MFB327586:MFB327592 MFB327594:MFB327634 MFB327636:MFB327641 MFB327643:MFB393106 MFB393108:MFB393119 MFB393122:MFB393128 MFB393130:MFB393170 MFB393172:MFB393177 MFB393179:MFB458642 MFB458644:MFB458655 MFB458658:MFB458664 MFB458666:MFB458706 MFB458708:MFB458713 MFB458715:MFB524178 MFB524180:MFB524191 MFB524194:MFB524200 MFB524202:MFB524242 MFB524244:MFB524249 MFB524251:MFB589714 MFB589716:MFB589727 MFB589730:MFB589736 MFB589738:MFB589778 MFB589780:MFB589785 MFB589787:MFB655250 MFB655252:MFB655263 MFB655266:MFB655272 MFB655274:MFB655314 MFB655316:MFB655321 MFB655323:MFB720786 MFB720788:MFB720799 MFB720802:MFB720808 MFB720810:MFB720850 MFB720852:MFB720857 MFB720859:MFB786322 MFB786324:MFB786335 MFB786338:MFB786344 MFB786346:MFB786386 MFB786388:MFB786393 MFB786395:MFB851858 MFB851860:MFB851871 MFB851874:MFB851880 MFB851882:MFB851922 MFB851924:MFB851929 MFB851931:MFB917394 MFB917396:MFB917407 MFB917410:MFB917416 MFB917418:MFB917458 MFB917460:MFB917465 MFB917467:MFB982930 MFB982932:MFB982943 MFB982946:MFB982952 MFB982954:MFB982994 MFB982996:MFB983001 MFB983003:MFB1048576 MOX3:MOX6 MOX7:MOX65426 MOX65428:MOX65439 MOX65442:MOX65448 MOX65450:MOX65490 MOX65492:MOX65497 MOX65499:MOX130962 MOX130964:MOX130975 MOX130978:MOX130984 MOX130986:MOX131026 MOX131028:MOX131033 MOX131035:MOX196498 MOX196500:MOX196511 MOX196514:MOX196520 MOX196522:MOX196562 MOX196564:MOX196569 MOX196571:MOX262034 MOX262036:MOX262047 MOX262050:MOX262056 MOX262058:MOX262098 MOX262100:MOX262105 MOX262107:MOX327570 MOX327572:MOX327583 MOX327586:MOX327592 MOX327594:MOX327634 MOX327636:MOX327641 MOX327643:MOX393106 MOX393108:MOX393119 MOX393122:MOX393128 MOX393130:MOX393170 MOX393172:MOX393177 MOX393179:MOX458642 MOX458644:MOX458655 MOX458658:MOX458664 MOX458666:MOX458706 MOX458708:MOX458713 MOX458715:MOX524178 MOX524180:MOX524191 MOX524194:MOX524200 MOX524202:MOX524242 MOX524244:MOX524249 MOX524251:MOX589714 MOX589716:MOX589727 MOX589730:MOX589736 MOX589738:MOX589778 MOX589780:MOX589785 MOX589787:MOX655250 MOX655252:MOX655263 MOX655266:MOX655272 MOX655274:MOX655314 MOX655316:MOX655321 MOX655323:MOX720786 MOX720788:MOX720799 MOX720802:MOX720808 MOX720810:MOX720850 MOX720852:MOX720857 MOX720859:MOX786322 MOX786324:MOX786335 MOX786338:MOX786344 MOX786346:MOX786386 MOX786388:MOX786393 MOX786395:MOX851858 MOX851860:MOX851871 MOX851874:MOX851880 MOX851882:MOX851922 MOX851924:MOX851929 MOX851931:MOX917394 MOX917396:MOX917407 MOX917410:MOX917416 MOX917418:MOX917458 MOX917460:MOX917465 MOX917467:MOX982930 MOX982932:MOX982943 MOX982946:MOX982952 MOX982954:MOX982994 MOX982996:MOX983001 MOX983003:MOX1048576 MYT3:MYT6 MYT7:MYT65426 MYT65428:MYT65439 MYT65442:MYT65448 MYT65450:MYT65490 MYT65492:MYT65497 MYT65499:MYT130962 MYT130964:MYT130975 MYT130978:MYT130984 MYT130986:MYT131026 MYT131028:MYT131033 MYT131035:MYT196498 MYT196500:MYT196511 MYT196514:MYT196520 MYT196522:MYT196562 MYT196564:MYT196569 MYT196571:MYT262034 MYT262036:MYT262047 MYT262050:MYT262056 MYT262058:MYT262098 MYT262100:MYT262105 MYT262107:MYT327570 MYT327572:MYT327583 MYT327586:MYT327592 MYT327594:MYT327634 MYT327636:MYT327641 MYT327643:MYT393106 MYT393108:MYT393119 MYT393122:MYT393128 MYT393130:MYT393170 MYT393172:MYT393177 MYT393179:MYT458642 MYT458644:MYT458655 MYT458658:MYT458664 MYT458666:MYT458706 MYT458708:MYT458713 MYT458715:MYT524178 MYT524180:MYT524191 MYT524194:MYT524200 MYT524202:MYT524242 MYT524244:MYT524249 MYT524251:MYT589714 MYT589716:MYT589727 MYT589730:MYT589736 MYT589738:MYT589778 MYT589780:MYT589785 MYT589787:MYT655250 MYT655252:MYT655263 MYT655266:MYT655272 MYT655274:MYT655314 MYT655316:MYT655321 MYT655323:MYT720786 MYT720788:MYT720799 MYT720802:MYT720808 MYT720810:MYT720850 MYT720852:MYT720857 MYT720859:MYT786322 MYT786324:MYT786335 MYT786338:MYT786344 MYT786346:MYT786386 MYT786388:MYT786393 MYT786395:MYT851858 MYT851860:MYT851871 MYT851874:MYT851880 MYT851882:MYT851922 MYT851924:MYT851929 MYT851931:MYT917394 MYT917396:MYT917407 MYT917410:MYT917416 MYT917418:MYT917458 MYT917460:MYT917465 MYT917467:MYT982930 MYT982932:MYT982943 MYT982946:MYT982952 MYT982954:MYT982994 MYT982996:MYT983001 MYT983003:MYT1048576 NIP3:NIP6 NIP7:NIP65426 NIP65428:NIP65439 NIP65442:NIP65448 NIP65450:NIP65490 NIP65492:NIP65497 NIP65499:NIP130962 NIP130964:NIP130975 NIP130978:NIP130984 NIP130986:NIP131026 NIP131028:NIP131033 NIP131035:NIP196498 NIP196500:NIP196511 NIP196514:NIP196520 NIP196522:NIP196562 NIP196564:NIP196569 NIP196571:NIP262034 NIP262036:NIP262047 NIP262050:NIP262056 NIP262058:NIP262098 NIP262100:NIP262105 NIP262107:NIP327570 NIP327572:NIP327583 NIP327586:NIP327592 NIP327594:NIP327634 NIP327636:NIP327641 NIP327643:NIP393106 NIP393108:NIP393119 NIP393122:NIP393128 NIP393130:NIP393170 NIP393172:NIP393177 NIP393179:NIP458642 NIP458644:NIP458655 NIP458658:NIP458664 NIP458666:NIP458706 NIP458708:NIP458713 NIP458715:NIP524178 NIP524180:NIP524191 NIP524194:NIP524200 NIP524202:NIP524242 NIP524244:NIP524249 NIP524251:NIP589714 NIP589716:NIP589727 NIP589730:NIP589736 NIP589738:NIP589778 NIP589780:NIP589785 NIP589787:NIP655250 NIP655252:NIP655263 NIP655266:NIP655272 NIP655274:NIP655314 NIP655316:NIP655321 NIP655323:NIP720786 NIP720788:NIP720799 NIP720802:NIP720808 NIP720810:NIP720850 NIP720852:NIP720857 NIP720859:NIP786322 NIP786324:NIP786335 NIP786338:NIP786344 NIP786346:NIP786386 NIP786388:NIP786393 NIP786395:NIP851858 NIP851860:NIP851871 NIP851874:NIP851880 NIP851882:NIP851922 NIP851924:NIP851929 NIP851931:NIP917394 NIP917396:NIP917407 NIP917410:NIP917416 NIP917418:NIP917458 NIP917460:NIP917465 NIP917467:NIP982930 NIP982932:NIP982943 NIP982946:NIP982952 NIP982954:NIP982994 NIP982996:NIP983001 NIP983003:NIP1048576 NSL3:NSL6 NSL7:NSL65426 NSL65428:NSL65439 NSL65442:NSL65448 NSL65450:NSL65490 NSL65492:NSL65497 NSL65499:NSL130962 NSL130964:NSL130975 NSL130978:NSL130984 NSL130986:NSL131026 NSL131028:NSL131033 NSL131035:NSL196498 NSL196500:NSL196511 NSL196514:NSL196520 NSL196522:NSL196562 NSL196564:NSL196569 NSL196571:NSL262034 NSL262036:NSL262047 NSL262050:NSL262056 NSL262058:NSL262098 NSL262100:NSL262105 NSL262107:NSL327570 NSL327572:NSL327583 NSL327586:NSL327592 NSL327594:NSL327634 NSL327636:NSL327641 NSL327643:NSL393106 NSL393108:NSL393119 NSL393122:NSL393128 NSL393130:NSL393170 NSL393172:NSL393177 NSL393179:NSL458642 NSL458644:NSL458655 NSL458658:NSL458664 NSL458666:NSL458706 NSL458708:NSL458713 NSL458715:NSL524178 NSL524180:NSL524191 NSL524194:NSL524200 NSL524202:NSL524242 NSL524244:NSL524249 NSL524251:NSL589714 NSL589716:NSL589727 NSL589730:NSL589736 NSL589738:NSL589778 NSL589780:NSL589785 NSL589787:NSL655250 NSL655252:NSL655263 NSL655266:NSL655272 NSL655274:NSL655314 NSL655316:NSL655321 NSL655323:NSL720786 NSL720788:NSL720799 NSL720802:NSL720808 NSL720810:NSL720850 NSL720852:NSL720857 NSL720859:NSL786322 NSL786324:NSL786335 NSL786338:NSL786344 NSL786346:NSL786386 NSL786388:NSL786393 NSL786395:NSL851858 NSL851860:NSL851871 NSL851874:NSL851880 NSL851882:NSL851922 NSL851924:NSL851929 NSL851931:NSL917394 NSL917396:NSL917407 NSL917410:NSL917416 NSL917418:NSL917458 NSL917460:NSL917465 NSL917467:NSL982930 NSL982932:NSL982943 NSL982946:NSL982952 NSL982954:NSL982994 NSL982996:NSL983001 NSL983003:NSL1048576 OCH3:OCH6 OCH7:OCH65426 OCH65428:OCH65439 OCH65442:OCH65448 OCH65450:OCH65490 OCH65492:OCH65497 OCH65499:OCH130962 OCH130964:OCH130975 OCH130978:OCH130984 OCH130986:OCH131026 OCH131028:OCH131033 OCH131035:OCH196498 OCH196500:OCH196511 OCH196514:OCH196520 OCH196522:OCH196562 OCH196564:OCH196569 OCH196571:OCH262034 OCH262036:OCH262047 OCH262050:OCH262056 OCH262058:OCH262098 OCH262100:OCH262105 OCH262107:OCH327570 OCH327572:OCH327583 OCH327586:OCH327592 OCH327594:OCH327634 OCH327636:OCH327641 OCH327643:OCH393106 OCH393108:OCH393119 OCH393122:OCH393128 OCH393130:OCH393170 OCH393172:OCH393177 OCH393179:OCH458642 OCH458644:OCH458655 OCH458658:OCH458664 OCH458666:OCH458706 OCH458708:OCH458713 OCH458715:OCH524178 OCH524180:OCH524191 OCH524194:OCH524200 OCH524202:OCH524242 OCH524244:OCH524249 OCH524251:OCH589714 OCH589716:OCH589727 OCH589730:OCH589736 OCH589738:OCH589778 OCH589780:OCH589785 OCH589787:OCH655250 OCH655252:OCH655263 OCH655266:OCH655272 OCH655274:OCH655314 OCH655316:OCH655321 OCH655323:OCH720786 OCH720788:OCH720799 OCH720802:OCH720808 OCH720810:OCH720850 OCH720852:OCH720857 OCH720859:OCH786322 OCH786324:OCH786335 OCH786338:OCH786344 OCH786346:OCH786386 OCH786388:OCH786393 OCH786395:OCH851858 OCH851860:OCH851871 OCH851874:OCH851880 OCH851882:OCH851922 OCH851924:OCH851929 OCH851931:OCH917394 OCH917396:OCH917407 OCH917410:OCH917416 OCH917418:OCH917458 OCH917460:OCH917465 OCH917467:OCH982930 OCH982932:OCH982943 OCH982946:OCH982952 OCH982954:OCH982994 OCH982996:OCH983001 OCH983003:OCH1048576 OMD3:OMD6 OMD7:OMD65426 OMD65428:OMD65439 OMD65442:OMD65448 OMD65450:OMD65490 OMD65492:OMD65497 OMD65499:OMD130962 OMD130964:OMD130975 OMD130978:OMD130984 OMD130986:OMD131026 OMD131028:OMD131033 OMD131035:OMD196498 OMD196500:OMD196511 OMD196514:OMD196520 OMD196522:OMD196562 OMD196564:OMD196569 OMD196571:OMD262034 OMD262036:OMD262047 OMD262050:OMD262056 OMD262058:OMD262098 OMD262100:OMD262105 OMD262107:OMD327570 OMD327572:OMD327583 OMD327586:OMD327592 OMD327594:OMD327634 OMD327636:OMD327641 OMD327643:OMD393106 OMD393108:OMD393119 OMD393122:OMD393128 OMD393130:OMD393170 OMD393172:OMD393177 OMD393179:OMD458642 OMD458644:OMD458655 OMD458658:OMD458664 OMD458666:OMD458706 OMD458708:OMD458713 OMD458715:OMD524178 OMD524180:OMD524191 OMD524194:OMD524200 OMD524202:OMD524242 OMD524244:OMD524249 OMD524251:OMD589714 OMD589716:OMD589727 OMD589730:OMD589736 OMD589738:OMD589778 OMD589780:OMD589785 OMD589787:OMD655250 OMD655252:OMD655263 OMD655266:OMD655272 OMD655274:OMD655314 OMD655316:OMD655321 OMD655323:OMD720786 OMD720788:OMD720799 OMD720802:OMD720808 OMD720810:OMD720850 OMD720852:OMD720857 OMD720859:OMD786322 OMD786324:OMD786335 OMD786338:OMD786344 OMD786346:OMD786386 OMD786388:OMD786393 OMD786395:OMD851858 OMD851860:OMD851871 OMD851874:OMD851880 OMD851882:OMD851922 OMD851924:OMD851929 OMD851931:OMD917394 OMD917396:OMD917407 OMD917410:OMD917416 OMD917418:OMD917458 OMD917460:OMD917465 OMD917467:OMD982930 OMD982932:OMD982943 OMD982946:OMD982952 OMD982954:OMD982994 OMD982996:OMD983001 OMD983003:OMD1048576 OVZ3:OVZ6 OVZ7:OVZ65426 OVZ65428:OVZ65439 OVZ65442:OVZ65448 OVZ65450:OVZ65490 OVZ65492:OVZ65497 OVZ65499:OVZ130962 OVZ130964:OVZ130975 OVZ130978:OVZ130984 OVZ130986:OVZ131026 OVZ131028:OVZ131033 OVZ131035:OVZ196498 OVZ196500:OVZ196511 OVZ196514:OVZ196520 OVZ196522:OVZ196562 OVZ196564:OVZ196569 OVZ196571:OVZ262034 OVZ262036:OVZ262047 OVZ262050:OVZ262056 OVZ262058:OVZ262098 OVZ262100:OVZ262105 OVZ262107:OVZ327570 OVZ327572:OVZ327583 OVZ327586:OVZ327592 OVZ327594:OVZ327634 OVZ327636:OVZ327641 OVZ327643:OVZ393106 OVZ393108:OVZ393119 OVZ393122:OVZ393128 OVZ393130:OVZ393170 OVZ393172:OVZ393177 OVZ393179:OVZ458642 OVZ458644:OVZ458655 OVZ458658:OVZ458664 OVZ458666:OVZ458706 OVZ458708:OVZ458713 OVZ458715:OVZ524178 OVZ524180:OVZ524191 OVZ524194:OVZ524200 OVZ524202:OVZ524242 OVZ524244:OVZ524249 OVZ524251:OVZ589714 OVZ589716:OVZ589727 OVZ589730:OVZ589736 OVZ589738:OVZ589778 OVZ589780:OVZ589785 OVZ589787:OVZ655250 OVZ655252:OVZ655263 OVZ655266:OVZ655272 OVZ655274:OVZ655314 OVZ655316:OVZ655321 OVZ655323:OVZ720786 OVZ720788:OVZ720799 OVZ720802:OVZ720808 OVZ720810:OVZ720850 OVZ720852:OVZ720857 OVZ720859:OVZ786322 OVZ786324:OVZ786335 OVZ786338:OVZ786344 OVZ786346:OVZ786386 OVZ786388:OVZ786393 OVZ786395:OVZ851858 OVZ851860:OVZ851871 OVZ851874:OVZ851880 OVZ851882:OVZ851922 OVZ851924:OVZ851929 OVZ851931:OVZ917394 OVZ917396:OVZ917407 OVZ917410:OVZ917416 OVZ917418:OVZ917458 OVZ917460:OVZ917465 OVZ917467:OVZ982930 OVZ982932:OVZ982943 OVZ982946:OVZ982952 OVZ982954:OVZ982994 OVZ982996:OVZ983001 OVZ983003:OVZ1048576 PFV3:PFV6 PFV7:PFV65426 PFV65428:PFV65439 PFV65442:PFV65448 PFV65450:PFV65490 PFV65492:PFV65497 PFV65499:PFV130962 PFV130964:PFV130975 PFV130978:PFV130984 PFV130986:PFV131026 PFV131028:PFV131033 PFV131035:PFV196498 PFV196500:PFV196511 PFV196514:PFV196520 PFV196522:PFV196562 PFV196564:PFV196569 PFV196571:PFV262034 PFV262036:PFV262047 PFV262050:PFV262056 PFV262058:PFV262098 PFV262100:PFV262105 PFV262107:PFV327570 PFV327572:PFV327583 PFV327586:PFV327592 PFV327594:PFV327634 PFV327636:PFV327641 PFV327643:PFV393106 PFV393108:PFV393119 PFV393122:PFV393128 PFV393130:PFV393170 PFV393172:PFV393177 PFV393179:PFV458642 PFV458644:PFV458655 PFV458658:PFV458664 PFV458666:PFV458706 PFV458708:PFV458713 PFV458715:PFV524178 PFV524180:PFV524191 PFV524194:PFV524200 PFV524202:PFV524242 PFV524244:PFV524249 PFV524251:PFV589714 PFV589716:PFV589727 PFV589730:PFV589736 PFV589738:PFV589778 PFV589780:PFV589785 PFV589787:PFV655250 PFV655252:PFV655263 PFV655266:PFV655272 PFV655274:PFV655314 PFV655316:PFV655321 PFV655323:PFV720786 PFV720788:PFV720799 PFV720802:PFV720808 PFV720810:PFV720850 PFV720852:PFV720857 PFV720859:PFV786322 PFV786324:PFV786335 PFV786338:PFV786344 PFV786346:PFV786386 PFV786388:PFV786393 PFV786395:PFV851858 PFV851860:PFV851871 PFV851874:PFV851880 PFV851882:PFV851922 PFV851924:PFV851929 PFV851931:PFV917394 PFV917396:PFV917407 PFV917410:PFV917416 PFV917418:PFV917458 PFV917460:PFV917465 PFV917467:PFV982930 PFV982932:PFV982943 PFV982946:PFV982952 PFV982954:PFV982994 PFV982996:PFV983001 PFV983003:PFV1048576 PPR3:PPR6 PPR7:PPR65426 PPR65428:PPR65439 PPR65442:PPR65448 PPR65450:PPR65490 PPR65492:PPR65497 PPR65499:PPR130962 PPR130964:PPR130975 PPR130978:PPR130984 PPR130986:PPR131026 PPR131028:PPR131033 PPR131035:PPR196498 PPR196500:PPR196511 PPR196514:PPR196520 PPR196522:PPR196562 PPR196564:PPR196569 PPR196571:PPR262034 PPR262036:PPR262047 PPR262050:PPR262056 PPR262058:PPR262098 PPR262100:PPR262105 PPR262107:PPR327570 PPR327572:PPR327583 PPR327586:PPR327592 PPR327594:PPR327634 PPR327636:PPR327641 PPR327643:PPR393106 PPR393108:PPR393119 PPR393122:PPR393128 PPR393130:PPR393170 PPR393172:PPR393177 PPR393179:PPR458642 PPR458644:PPR458655 PPR458658:PPR458664 PPR458666:PPR458706 PPR458708:PPR458713 PPR458715:PPR524178 PPR524180:PPR524191 PPR524194:PPR524200 PPR524202:PPR524242 PPR524244:PPR524249 PPR524251:PPR589714 PPR589716:PPR589727 PPR589730:PPR589736 PPR589738:PPR589778 PPR589780:PPR589785 PPR589787:PPR655250 PPR655252:PPR655263 PPR655266:PPR655272 PPR655274:PPR655314 PPR655316:PPR655321 PPR655323:PPR720786 PPR720788:PPR720799 PPR720802:PPR720808 PPR720810:PPR720850 PPR720852:PPR720857 PPR720859:PPR786322 PPR786324:PPR786335 PPR786338:PPR786344 PPR786346:PPR786386 PPR786388:PPR786393 PPR786395:PPR851858 PPR851860:PPR851871 PPR851874:PPR851880 PPR851882:PPR851922 PPR851924:PPR851929 PPR851931:PPR917394 PPR917396:PPR917407 PPR917410:PPR917416 PPR917418:PPR917458 PPR917460:PPR917465 PPR917467:PPR982930 PPR982932:PPR982943 PPR982946:PPR982952 PPR982954:PPR982994 PPR982996:PPR983001 PPR983003:PPR1048576 PZN3:PZN6 PZN7:PZN65426 PZN65428:PZN65439 PZN65442:PZN65448 PZN65450:PZN65490 PZN65492:PZN65497 PZN65499:PZN130962 PZN130964:PZN130975 PZN130978:PZN130984 PZN130986:PZN131026 PZN131028:PZN131033 PZN131035:PZN196498 PZN196500:PZN196511 PZN196514:PZN196520 PZN196522:PZN196562 PZN196564:PZN196569 PZN196571:PZN262034 PZN262036:PZN262047 PZN262050:PZN262056 PZN262058:PZN262098 PZN262100:PZN262105 PZN262107:PZN327570 PZN327572:PZN327583 PZN327586:PZN327592 PZN327594:PZN327634 PZN327636:PZN327641 PZN327643:PZN393106 PZN393108:PZN393119 PZN393122:PZN393128 PZN393130:PZN393170 PZN393172:PZN393177 PZN393179:PZN458642 PZN458644:PZN458655 PZN458658:PZN458664 PZN458666:PZN458706 PZN458708:PZN458713 PZN458715:PZN524178 PZN524180:PZN524191 PZN524194:PZN524200 PZN524202:PZN524242 PZN524244:PZN524249 PZN524251:PZN589714 PZN589716:PZN589727 PZN589730:PZN589736 PZN589738:PZN589778 PZN589780:PZN589785 PZN589787:PZN655250 PZN655252:PZN655263 PZN655266:PZN655272 PZN655274:PZN655314 PZN655316:PZN655321 PZN655323:PZN720786 PZN720788:PZN720799 PZN720802:PZN720808 PZN720810:PZN720850 PZN720852:PZN720857 PZN720859:PZN786322 PZN786324:PZN786335 PZN786338:PZN786344 PZN786346:PZN786386 PZN786388:PZN786393 PZN786395:PZN851858 PZN851860:PZN851871 PZN851874:PZN851880 PZN851882:PZN851922 PZN851924:PZN851929 PZN851931:PZN917394 PZN917396:PZN917407 PZN917410:PZN917416 PZN917418:PZN917458 PZN917460:PZN917465 PZN917467:PZN982930 PZN982932:PZN982943 PZN982946:PZN982952 PZN982954:PZN982994 PZN982996:PZN983001 PZN983003:PZN1048576 QJJ3:QJJ6 QJJ7:QJJ65426 QJJ65428:QJJ65439 QJJ65442:QJJ65448 QJJ65450:QJJ65490 QJJ65492:QJJ65497 QJJ65499:QJJ130962 QJJ130964:QJJ130975 QJJ130978:QJJ130984 QJJ130986:QJJ131026 QJJ131028:QJJ131033 QJJ131035:QJJ196498 QJJ196500:QJJ196511 QJJ196514:QJJ196520 QJJ196522:QJJ196562 QJJ196564:QJJ196569 QJJ196571:QJJ262034 QJJ262036:QJJ262047 QJJ262050:QJJ262056 QJJ262058:QJJ262098 QJJ262100:QJJ262105 QJJ262107:QJJ327570 QJJ327572:QJJ327583 QJJ327586:QJJ327592 QJJ327594:QJJ327634 QJJ327636:QJJ327641 QJJ327643:QJJ393106 QJJ393108:QJJ393119 QJJ393122:QJJ393128 QJJ393130:QJJ393170 QJJ393172:QJJ393177 QJJ393179:QJJ458642 QJJ458644:QJJ458655 QJJ458658:QJJ458664 QJJ458666:QJJ458706 QJJ458708:QJJ458713 QJJ458715:QJJ524178 QJJ524180:QJJ524191 QJJ524194:QJJ524200 QJJ524202:QJJ524242 QJJ524244:QJJ524249 QJJ524251:QJJ589714 QJJ589716:QJJ589727 QJJ589730:QJJ589736 QJJ589738:QJJ589778 QJJ589780:QJJ589785 QJJ589787:QJJ655250 QJJ655252:QJJ655263 QJJ655266:QJJ655272 QJJ655274:QJJ655314 QJJ655316:QJJ655321 QJJ655323:QJJ720786 QJJ720788:QJJ720799 QJJ720802:QJJ720808 QJJ720810:QJJ720850 QJJ720852:QJJ720857 QJJ720859:QJJ786322 QJJ786324:QJJ786335 QJJ786338:QJJ786344 QJJ786346:QJJ786386 QJJ786388:QJJ786393 QJJ786395:QJJ851858 QJJ851860:QJJ851871 QJJ851874:QJJ851880 QJJ851882:QJJ851922 QJJ851924:QJJ851929 QJJ851931:QJJ917394 QJJ917396:QJJ917407 QJJ917410:QJJ917416 QJJ917418:QJJ917458 QJJ917460:QJJ917465 QJJ917467:QJJ982930 QJJ982932:QJJ982943 QJJ982946:QJJ982952 QJJ982954:QJJ982994 QJJ982996:QJJ983001 QJJ983003:QJJ1048576 QTF3:QTF6 QTF7:QTF65426 QTF65428:QTF65439 QTF65442:QTF65448 QTF65450:QTF65490 QTF65492:QTF65497 QTF65499:QTF130962 QTF130964:QTF130975 QTF130978:QTF130984 QTF130986:QTF131026 QTF131028:QTF131033 QTF131035:QTF196498 QTF196500:QTF196511 QTF196514:QTF196520 QTF196522:QTF196562 QTF196564:QTF196569 QTF196571:QTF262034 QTF262036:QTF262047 QTF262050:QTF262056 QTF262058:QTF262098 QTF262100:QTF262105 QTF262107:QTF327570 QTF327572:QTF327583 QTF327586:QTF327592 QTF327594:QTF327634 QTF327636:QTF327641 QTF327643:QTF393106 QTF393108:QTF393119 QTF393122:QTF393128 QTF393130:QTF393170 QTF393172:QTF393177 QTF393179:QTF458642 QTF458644:QTF458655 QTF458658:QTF458664 QTF458666:QTF458706 QTF458708:QTF458713 QTF458715:QTF524178 QTF524180:QTF524191 QTF524194:QTF524200 QTF524202:QTF524242 QTF524244:QTF524249 QTF524251:QTF589714 QTF589716:QTF589727 QTF589730:QTF589736 QTF589738:QTF589778 QTF589780:QTF589785 QTF589787:QTF655250 QTF655252:QTF655263 QTF655266:QTF655272 QTF655274:QTF655314 QTF655316:QTF655321 QTF655323:QTF720786 QTF720788:QTF720799 QTF720802:QTF720808 QTF720810:QTF720850 QTF720852:QTF720857 QTF720859:QTF786322 QTF786324:QTF786335 QTF786338:QTF786344 QTF786346:QTF786386 QTF786388:QTF786393 QTF786395:QTF851858 QTF851860:QTF851871 QTF851874:QTF851880 QTF851882:QTF851922 QTF851924:QTF851929 QTF851931:QTF917394 QTF917396:QTF917407 QTF917410:QTF917416 QTF917418:QTF917458 QTF917460:QTF917465 QTF917467:QTF982930 QTF982932:QTF982943 QTF982946:QTF982952 QTF982954:QTF982994 QTF982996:QTF983001 QTF983003:QTF1048576 RDB3:RDB6 RDB7:RDB65426 RDB65428:RDB65439 RDB65442:RDB65448 RDB65450:RDB65490 RDB65492:RDB65497 RDB65499:RDB130962 RDB130964:RDB130975 RDB130978:RDB130984 RDB130986:RDB131026 RDB131028:RDB131033 RDB131035:RDB196498 RDB196500:RDB196511 RDB196514:RDB196520 RDB196522:RDB196562 RDB196564:RDB196569 RDB196571:RDB262034 RDB262036:RDB262047 RDB262050:RDB262056 RDB262058:RDB262098 RDB262100:RDB262105 RDB262107:RDB327570 RDB327572:RDB327583 RDB327586:RDB327592 RDB327594:RDB327634 RDB327636:RDB327641 RDB327643:RDB393106 RDB393108:RDB393119 RDB393122:RDB393128 RDB393130:RDB393170 RDB393172:RDB393177 RDB393179:RDB458642 RDB458644:RDB458655 RDB458658:RDB458664 RDB458666:RDB458706 RDB458708:RDB458713 RDB458715:RDB524178 RDB524180:RDB524191 RDB524194:RDB524200 RDB524202:RDB524242 RDB524244:RDB524249 RDB524251:RDB589714 RDB589716:RDB589727 RDB589730:RDB589736 RDB589738:RDB589778 RDB589780:RDB589785 RDB589787:RDB655250 RDB655252:RDB655263 RDB655266:RDB655272 RDB655274:RDB655314 RDB655316:RDB655321 RDB655323:RDB720786 RDB720788:RDB720799 RDB720802:RDB720808 RDB720810:RDB720850 RDB720852:RDB720857 RDB720859:RDB786322 RDB786324:RDB786335 RDB786338:RDB786344 RDB786346:RDB786386 RDB786388:RDB786393 RDB786395:RDB851858 RDB851860:RDB851871 RDB851874:RDB851880 RDB851882:RDB851922 RDB851924:RDB851929 RDB851931:RDB917394 RDB917396:RDB917407 RDB917410:RDB917416 RDB917418:RDB917458 RDB917460:RDB917465 RDB917467:RDB982930 RDB982932:RDB982943 RDB982946:RDB982952 RDB982954:RDB982994 RDB982996:RDB983001 RDB983003:RDB1048576 RMX3:RMX6 RMX7:RMX65426 RMX65428:RMX65439 RMX65442:RMX65448 RMX65450:RMX65490 RMX65492:RMX65497 RMX65499:RMX130962 RMX130964:RMX130975 RMX130978:RMX130984 RMX130986:RMX131026 RMX131028:RMX131033 RMX131035:RMX196498 RMX196500:RMX196511 RMX196514:RMX196520 RMX196522:RMX196562 RMX196564:RMX196569 RMX196571:RMX262034 RMX262036:RMX262047 RMX262050:RMX262056 RMX262058:RMX262098 RMX262100:RMX262105 RMX262107:RMX327570 RMX327572:RMX327583 RMX327586:RMX327592 RMX327594:RMX327634 RMX327636:RMX327641 RMX327643:RMX393106 RMX393108:RMX393119 RMX393122:RMX393128 RMX393130:RMX393170 RMX393172:RMX393177 RMX393179:RMX458642 RMX458644:RMX458655 RMX458658:RMX458664 RMX458666:RMX458706 RMX458708:RMX458713 RMX458715:RMX524178 RMX524180:RMX524191 RMX524194:RMX524200 RMX524202:RMX524242 RMX524244:RMX524249 RMX524251:RMX589714 RMX589716:RMX589727 RMX589730:RMX589736 RMX589738:RMX589778 RMX589780:RMX589785 RMX589787:RMX655250 RMX655252:RMX655263 RMX655266:RMX655272 RMX655274:RMX655314 RMX655316:RMX655321 RMX655323:RMX720786 RMX720788:RMX720799 RMX720802:RMX720808 RMX720810:RMX720850 RMX720852:RMX720857 RMX720859:RMX786322 RMX786324:RMX786335 RMX786338:RMX786344 RMX786346:RMX786386 RMX786388:RMX786393 RMX786395:RMX851858 RMX851860:RMX851871 RMX851874:RMX851880 RMX851882:RMX851922 RMX851924:RMX851929 RMX851931:RMX917394 RMX917396:RMX917407 RMX917410:RMX917416 RMX917418:RMX917458 RMX917460:RMX917465 RMX917467:RMX982930 RMX982932:RMX982943 RMX982946:RMX982952 RMX982954:RMX982994 RMX982996:RMX983001 RMX983003:RMX1048576 RWT3:RWT6 RWT7:RWT65426 RWT65428:RWT65439 RWT65442:RWT65448 RWT65450:RWT65490 RWT65492:RWT65497 RWT65499:RWT130962 RWT130964:RWT130975 RWT130978:RWT130984 RWT130986:RWT131026 RWT131028:RWT131033 RWT131035:RWT196498 RWT196500:RWT196511 RWT196514:RWT196520 RWT196522:RWT196562 RWT196564:RWT196569 RWT196571:RWT262034 RWT262036:RWT262047 RWT262050:RWT262056 RWT262058:RWT262098 RWT262100:RWT262105 RWT262107:RWT327570 RWT327572:RWT327583 RWT327586:RWT327592 RWT327594:RWT327634 RWT327636:RWT327641 RWT327643:RWT393106 RWT393108:RWT393119 RWT393122:RWT393128 RWT393130:RWT393170 RWT393172:RWT393177 RWT393179:RWT458642 RWT458644:RWT458655 RWT458658:RWT458664 RWT458666:RWT458706 RWT458708:RWT458713 RWT458715:RWT524178 RWT524180:RWT524191 RWT524194:RWT524200 RWT524202:RWT524242 RWT524244:RWT524249 RWT524251:RWT589714 RWT589716:RWT589727 RWT589730:RWT589736 RWT589738:RWT589778 RWT589780:RWT589785 RWT589787:RWT655250 RWT655252:RWT655263 RWT655266:RWT655272 RWT655274:RWT655314 RWT655316:RWT655321 RWT655323:RWT720786 RWT720788:RWT720799 RWT720802:RWT720808 RWT720810:RWT720850 RWT720852:RWT720857 RWT720859:RWT786322 RWT786324:RWT786335 RWT786338:RWT786344 RWT786346:RWT786386 RWT786388:RWT786393 RWT786395:RWT851858 RWT851860:RWT851871 RWT851874:RWT851880 RWT851882:RWT851922 RWT851924:RWT851929 RWT851931:RWT917394 RWT917396:RWT917407 RWT917410:RWT917416 RWT917418:RWT917458 RWT917460:RWT917465 RWT917467:RWT982930 RWT982932:RWT982943 RWT982946:RWT982952 RWT982954:RWT982994 RWT982996:RWT983001 RWT983003:RWT1048576 SGP3:SGP6 SGP7:SGP65426 SGP65428:SGP65439 SGP65442:SGP65448 SGP65450:SGP65490 SGP65492:SGP65497 SGP65499:SGP130962 SGP130964:SGP130975 SGP130978:SGP130984 SGP130986:SGP131026 SGP131028:SGP131033 SGP131035:SGP196498 SGP196500:SGP196511 SGP196514:SGP196520 SGP196522:SGP196562 SGP196564:SGP196569 SGP196571:SGP262034 SGP262036:SGP262047 SGP262050:SGP262056 SGP262058:SGP262098 SGP262100:SGP262105 SGP262107:SGP327570 SGP327572:SGP327583 SGP327586:SGP327592 SGP327594:SGP327634 SGP327636:SGP327641 SGP327643:SGP393106 SGP393108:SGP393119 SGP393122:SGP393128 SGP393130:SGP393170 SGP393172:SGP393177 SGP393179:SGP458642 SGP458644:SGP458655 SGP458658:SGP458664 SGP458666:SGP458706 SGP458708:SGP458713 SGP458715:SGP524178 SGP524180:SGP524191 SGP524194:SGP524200 SGP524202:SGP524242 SGP524244:SGP524249 SGP524251:SGP589714 SGP589716:SGP589727 SGP589730:SGP589736 SGP589738:SGP589778 SGP589780:SGP589785 SGP589787:SGP655250 SGP655252:SGP655263 SGP655266:SGP655272 SGP655274:SGP655314 SGP655316:SGP655321 SGP655323:SGP720786 SGP720788:SGP720799 SGP720802:SGP720808 SGP720810:SGP720850 SGP720852:SGP720857 SGP720859:SGP786322 SGP786324:SGP786335 SGP786338:SGP786344 SGP786346:SGP786386 SGP786388:SGP786393 SGP786395:SGP851858 SGP851860:SGP851871 SGP851874:SGP851880 SGP851882:SGP851922 SGP851924:SGP851929 SGP851931:SGP917394 SGP917396:SGP917407 SGP917410:SGP917416 SGP917418:SGP917458 SGP917460:SGP917465 SGP917467:SGP982930 SGP982932:SGP982943 SGP982946:SGP982952 SGP982954:SGP982994 SGP982996:SGP983001 SGP983003:SGP1048576 SQL3:SQL6 SQL7:SQL65426 SQL65428:SQL65439 SQL65442:SQL65448 SQL65450:SQL65490 SQL65492:SQL65497 SQL65499:SQL130962 SQL130964:SQL130975 SQL130978:SQL130984 SQL130986:SQL131026 SQL131028:SQL131033 SQL131035:SQL196498 SQL196500:SQL196511 SQL196514:SQL196520 SQL196522:SQL196562 SQL196564:SQL196569 SQL196571:SQL262034 SQL262036:SQL262047 SQL262050:SQL262056 SQL262058:SQL262098 SQL262100:SQL262105 SQL262107:SQL327570 SQL327572:SQL327583 SQL327586:SQL327592 SQL327594:SQL327634 SQL327636:SQL327641 SQL327643:SQL393106 SQL393108:SQL393119 SQL393122:SQL393128 SQL393130:SQL393170 SQL393172:SQL393177 SQL393179:SQL458642 SQL458644:SQL458655 SQL458658:SQL458664 SQL458666:SQL458706 SQL458708:SQL458713 SQL458715:SQL524178 SQL524180:SQL524191 SQL524194:SQL524200 SQL524202:SQL524242 SQL524244:SQL524249 SQL524251:SQL589714 SQL589716:SQL589727 SQL589730:SQL589736 SQL589738:SQL589778 SQL589780:SQL589785 SQL589787:SQL655250 SQL655252:SQL655263 SQL655266:SQL655272 SQL655274:SQL655314 SQL655316:SQL655321 SQL655323:SQL720786 SQL720788:SQL720799 SQL720802:SQL720808 SQL720810:SQL720850 SQL720852:SQL720857 SQL720859:SQL786322 SQL786324:SQL786335 SQL786338:SQL786344 SQL786346:SQL786386 SQL786388:SQL786393 SQL786395:SQL851858 SQL851860:SQL851871 SQL851874:SQL851880 SQL851882:SQL851922 SQL851924:SQL851929 SQL851931:SQL917394 SQL917396:SQL917407 SQL917410:SQL917416 SQL917418:SQL917458 SQL917460:SQL917465 SQL917467:SQL982930 SQL982932:SQL982943 SQL982946:SQL982952 SQL982954:SQL982994 SQL982996:SQL983001 SQL983003:SQL1048576 TAH3:TAH6 TAH7:TAH65426 TAH65428:TAH65439 TAH65442:TAH65448 TAH65450:TAH65490 TAH65492:TAH65497 TAH65499:TAH130962 TAH130964:TAH130975 TAH130978:TAH130984 TAH130986:TAH131026 TAH131028:TAH131033 TAH131035:TAH196498 TAH196500:TAH196511 TAH196514:TAH196520 TAH196522:TAH196562 TAH196564:TAH196569 TAH196571:TAH262034 TAH262036:TAH262047 TAH262050:TAH262056 TAH262058:TAH262098 TAH262100:TAH262105 TAH262107:TAH327570 TAH327572:TAH327583 TAH327586:TAH327592 TAH327594:TAH327634 TAH327636:TAH327641 TAH327643:TAH393106 TAH393108:TAH393119 TAH393122:TAH393128 TAH393130:TAH393170 TAH393172:TAH393177 TAH393179:TAH458642 TAH458644:TAH458655 TAH458658:TAH458664 TAH458666:TAH458706 TAH458708:TAH458713 TAH458715:TAH524178 TAH524180:TAH524191 TAH524194:TAH524200 TAH524202:TAH524242 TAH524244:TAH524249 TAH524251:TAH589714 TAH589716:TAH589727 TAH589730:TAH589736 TAH589738:TAH589778 TAH589780:TAH589785 TAH589787:TAH655250 TAH655252:TAH655263 TAH655266:TAH655272 TAH655274:TAH655314 TAH655316:TAH655321 TAH655323:TAH720786 TAH720788:TAH720799 TAH720802:TAH720808 TAH720810:TAH720850 TAH720852:TAH720857 TAH720859:TAH786322 TAH786324:TAH786335 TAH786338:TAH786344 TAH786346:TAH786386 TAH786388:TAH786393 TAH786395:TAH851858 TAH851860:TAH851871 TAH851874:TAH851880 TAH851882:TAH851922 TAH851924:TAH851929 TAH851931:TAH917394 TAH917396:TAH917407 TAH917410:TAH917416 TAH917418:TAH917458 TAH917460:TAH917465 TAH917467:TAH982930 TAH982932:TAH982943 TAH982946:TAH982952 TAH982954:TAH982994 TAH982996:TAH983001 TAH983003:TAH1048576 TKD3:TKD6 TKD7:TKD65426 TKD65428:TKD65439 TKD65442:TKD65448 TKD65450:TKD65490 TKD65492:TKD65497 TKD65499:TKD130962 TKD130964:TKD130975 TKD130978:TKD130984 TKD130986:TKD131026 TKD131028:TKD131033 TKD131035:TKD196498 TKD196500:TKD196511 TKD196514:TKD196520 TKD196522:TKD196562 TKD196564:TKD196569 TKD196571:TKD262034 TKD262036:TKD262047 TKD262050:TKD262056 TKD262058:TKD262098 TKD262100:TKD262105 TKD262107:TKD327570 TKD327572:TKD327583 TKD327586:TKD327592 TKD327594:TKD327634 TKD327636:TKD327641 TKD327643:TKD393106 TKD393108:TKD393119 TKD393122:TKD393128 TKD393130:TKD393170 TKD393172:TKD393177 TKD393179:TKD458642 TKD458644:TKD458655 TKD458658:TKD458664 TKD458666:TKD458706 TKD458708:TKD458713 TKD458715:TKD524178 TKD524180:TKD524191 TKD524194:TKD524200 TKD524202:TKD524242 TKD524244:TKD524249 TKD524251:TKD589714 TKD589716:TKD589727 TKD589730:TKD589736 TKD589738:TKD589778 TKD589780:TKD589785 TKD589787:TKD655250 TKD655252:TKD655263 TKD655266:TKD655272 TKD655274:TKD655314 TKD655316:TKD655321 TKD655323:TKD720786 TKD720788:TKD720799 TKD720802:TKD720808 TKD720810:TKD720850 TKD720852:TKD720857 TKD720859:TKD786322 TKD786324:TKD786335 TKD786338:TKD786344 TKD786346:TKD786386 TKD786388:TKD786393 TKD786395:TKD851858 TKD851860:TKD851871 TKD851874:TKD851880 TKD851882:TKD851922 TKD851924:TKD851929 TKD851931:TKD917394 TKD917396:TKD917407 TKD917410:TKD917416 TKD917418:TKD917458 TKD917460:TKD917465 TKD917467:TKD982930 TKD982932:TKD982943 TKD982946:TKD982952 TKD982954:TKD982994 TKD982996:TKD983001 TKD983003:TKD1048576 TTZ3:TTZ6 TTZ7:TTZ65426 TTZ65428:TTZ65439 TTZ65442:TTZ65448 TTZ65450:TTZ65490 TTZ65492:TTZ65497 TTZ65499:TTZ130962 TTZ130964:TTZ130975 TTZ130978:TTZ130984 TTZ130986:TTZ131026 TTZ131028:TTZ131033 TTZ131035:TTZ196498 TTZ196500:TTZ196511 TTZ196514:TTZ196520 TTZ196522:TTZ196562 TTZ196564:TTZ196569 TTZ196571:TTZ262034 TTZ262036:TTZ262047 TTZ262050:TTZ262056 TTZ262058:TTZ262098 TTZ262100:TTZ262105 TTZ262107:TTZ327570 TTZ327572:TTZ327583 TTZ327586:TTZ327592 TTZ327594:TTZ327634 TTZ327636:TTZ327641 TTZ327643:TTZ393106 TTZ393108:TTZ393119 TTZ393122:TTZ393128 TTZ393130:TTZ393170 TTZ393172:TTZ393177 TTZ393179:TTZ458642 TTZ458644:TTZ458655 TTZ458658:TTZ458664 TTZ458666:TTZ458706 TTZ458708:TTZ458713 TTZ458715:TTZ524178 TTZ524180:TTZ524191 TTZ524194:TTZ524200 TTZ524202:TTZ524242 TTZ524244:TTZ524249 TTZ524251:TTZ589714 TTZ589716:TTZ589727 TTZ589730:TTZ589736 TTZ589738:TTZ589778 TTZ589780:TTZ589785 TTZ589787:TTZ655250 TTZ655252:TTZ655263 TTZ655266:TTZ655272 TTZ655274:TTZ655314 TTZ655316:TTZ655321 TTZ655323:TTZ720786 TTZ720788:TTZ720799 TTZ720802:TTZ720808 TTZ720810:TTZ720850 TTZ720852:TTZ720857 TTZ720859:TTZ786322 TTZ786324:TTZ786335 TTZ786338:TTZ786344 TTZ786346:TTZ786386 TTZ786388:TTZ786393 TTZ786395:TTZ851858 TTZ851860:TTZ851871 TTZ851874:TTZ851880 TTZ851882:TTZ851922 TTZ851924:TTZ851929 TTZ851931:TTZ917394 TTZ917396:TTZ917407 TTZ917410:TTZ917416 TTZ917418:TTZ917458 TTZ917460:TTZ917465 TTZ917467:TTZ982930 TTZ982932:TTZ982943 TTZ982946:TTZ982952 TTZ982954:TTZ982994 TTZ982996:TTZ983001 TTZ983003:TTZ1048576 UDV3:UDV6 UDV7:UDV65426 UDV65428:UDV65439 UDV65442:UDV65448 UDV65450:UDV65490 UDV65492:UDV65497 UDV65499:UDV130962 UDV130964:UDV130975 UDV130978:UDV130984 UDV130986:UDV131026 UDV131028:UDV131033 UDV131035:UDV196498 UDV196500:UDV196511 UDV196514:UDV196520 UDV196522:UDV196562 UDV196564:UDV196569 UDV196571:UDV262034 UDV262036:UDV262047 UDV262050:UDV262056 UDV262058:UDV262098 UDV262100:UDV262105 UDV262107:UDV327570 UDV327572:UDV327583 UDV327586:UDV327592 UDV327594:UDV327634 UDV327636:UDV327641 UDV327643:UDV393106 UDV393108:UDV393119 UDV393122:UDV393128 UDV393130:UDV393170 UDV393172:UDV393177 UDV393179:UDV458642 UDV458644:UDV458655 UDV458658:UDV458664 UDV458666:UDV458706 UDV458708:UDV458713 UDV458715:UDV524178 UDV524180:UDV524191 UDV524194:UDV524200 UDV524202:UDV524242 UDV524244:UDV524249 UDV524251:UDV589714 UDV589716:UDV589727 UDV589730:UDV589736 UDV589738:UDV589778 UDV589780:UDV589785 UDV589787:UDV655250 UDV655252:UDV655263 UDV655266:UDV655272 UDV655274:UDV655314 UDV655316:UDV655321 UDV655323:UDV720786 UDV720788:UDV720799 UDV720802:UDV720808 UDV720810:UDV720850 UDV720852:UDV720857 UDV720859:UDV786322 UDV786324:UDV786335 UDV786338:UDV786344 UDV786346:UDV786386 UDV786388:UDV786393 UDV786395:UDV851858 UDV851860:UDV851871 UDV851874:UDV851880 UDV851882:UDV851922 UDV851924:UDV851929 UDV851931:UDV917394 UDV917396:UDV917407 UDV917410:UDV917416 UDV917418:UDV917458 UDV917460:UDV917465 UDV917467:UDV982930 UDV982932:UDV982943 UDV982946:UDV982952 UDV982954:UDV982994 UDV982996:UDV983001 UDV983003:UDV1048576 UNR3:UNR6 UNR7:UNR65426 UNR65428:UNR65439 UNR65442:UNR65448 UNR65450:UNR65490 UNR65492:UNR65497 UNR65499:UNR130962 UNR130964:UNR130975 UNR130978:UNR130984 UNR130986:UNR131026 UNR131028:UNR131033 UNR131035:UNR196498 UNR196500:UNR196511 UNR196514:UNR196520 UNR196522:UNR196562 UNR196564:UNR196569 UNR196571:UNR262034 UNR262036:UNR262047 UNR262050:UNR262056 UNR262058:UNR262098 UNR262100:UNR262105 UNR262107:UNR327570 UNR327572:UNR327583 UNR327586:UNR327592 UNR327594:UNR327634 UNR327636:UNR327641 UNR327643:UNR393106 UNR393108:UNR393119 UNR393122:UNR393128 UNR393130:UNR393170 UNR393172:UNR393177 UNR393179:UNR458642 UNR458644:UNR458655 UNR458658:UNR458664 UNR458666:UNR458706 UNR458708:UNR458713 UNR458715:UNR524178 UNR524180:UNR524191 UNR524194:UNR524200 UNR524202:UNR524242 UNR524244:UNR524249 UNR524251:UNR589714 UNR589716:UNR589727 UNR589730:UNR589736 UNR589738:UNR589778 UNR589780:UNR589785 UNR589787:UNR655250 UNR655252:UNR655263 UNR655266:UNR655272 UNR655274:UNR655314 UNR655316:UNR655321 UNR655323:UNR720786 UNR720788:UNR720799 UNR720802:UNR720808 UNR720810:UNR720850 UNR720852:UNR720857 UNR720859:UNR786322 UNR786324:UNR786335 UNR786338:UNR786344 UNR786346:UNR786386 UNR786388:UNR786393 UNR786395:UNR851858 UNR851860:UNR851871 UNR851874:UNR851880 UNR851882:UNR851922 UNR851924:UNR851929 UNR851931:UNR917394 UNR917396:UNR917407 UNR917410:UNR917416 UNR917418:UNR917458 UNR917460:UNR917465 UNR917467:UNR982930 UNR982932:UNR982943 UNR982946:UNR982952 UNR982954:UNR982994 UNR982996:UNR983001 UNR983003:UNR1048576 UXN3:UXN6 UXN7:UXN65426 UXN65428:UXN65439 UXN65442:UXN65448 UXN65450:UXN65490 UXN65492:UXN65497 UXN65499:UXN130962 UXN130964:UXN130975 UXN130978:UXN130984 UXN130986:UXN131026 UXN131028:UXN131033 UXN131035:UXN196498 UXN196500:UXN196511 UXN196514:UXN196520 UXN196522:UXN196562 UXN196564:UXN196569 UXN196571:UXN262034 UXN262036:UXN262047 UXN262050:UXN262056 UXN262058:UXN262098 UXN262100:UXN262105 UXN262107:UXN327570 UXN327572:UXN327583 UXN327586:UXN327592 UXN327594:UXN327634 UXN327636:UXN327641 UXN327643:UXN393106 UXN393108:UXN393119 UXN393122:UXN393128 UXN393130:UXN393170 UXN393172:UXN393177 UXN393179:UXN458642 UXN458644:UXN458655 UXN458658:UXN458664 UXN458666:UXN458706 UXN458708:UXN458713 UXN458715:UXN524178 UXN524180:UXN524191 UXN524194:UXN524200 UXN524202:UXN524242 UXN524244:UXN524249 UXN524251:UXN589714 UXN589716:UXN589727 UXN589730:UXN589736 UXN589738:UXN589778 UXN589780:UXN589785 UXN589787:UXN655250 UXN655252:UXN655263 UXN655266:UXN655272 UXN655274:UXN655314 UXN655316:UXN655321 UXN655323:UXN720786 UXN720788:UXN720799 UXN720802:UXN720808 UXN720810:UXN720850 UXN720852:UXN720857 UXN720859:UXN786322 UXN786324:UXN786335 UXN786338:UXN786344 UXN786346:UXN786386 UXN786388:UXN786393 UXN786395:UXN851858 UXN851860:UXN851871 UXN851874:UXN851880 UXN851882:UXN851922 UXN851924:UXN851929 UXN851931:UXN917394 UXN917396:UXN917407 UXN917410:UXN917416 UXN917418:UXN917458 UXN917460:UXN917465 UXN917467:UXN982930 UXN982932:UXN982943 UXN982946:UXN982952 UXN982954:UXN982994 UXN982996:UXN983001 UXN983003:UXN1048576 VHJ3:VHJ6 VHJ7:VHJ65426 VHJ65428:VHJ65439 VHJ65442:VHJ65448 VHJ65450:VHJ65490 VHJ65492:VHJ65497 VHJ65499:VHJ130962 VHJ130964:VHJ130975 VHJ130978:VHJ130984 VHJ130986:VHJ131026 VHJ131028:VHJ131033 VHJ131035:VHJ196498 VHJ196500:VHJ196511 VHJ196514:VHJ196520 VHJ196522:VHJ196562 VHJ196564:VHJ196569 VHJ196571:VHJ262034 VHJ262036:VHJ262047 VHJ262050:VHJ262056 VHJ262058:VHJ262098 VHJ262100:VHJ262105 VHJ262107:VHJ327570 VHJ327572:VHJ327583 VHJ327586:VHJ327592 VHJ327594:VHJ327634 VHJ327636:VHJ327641 VHJ327643:VHJ393106 VHJ393108:VHJ393119 VHJ393122:VHJ393128 VHJ393130:VHJ393170 VHJ393172:VHJ393177 VHJ393179:VHJ458642 VHJ458644:VHJ458655 VHJ458658:VHJ458664 VHJ458666:VHJ458706 VHJ458708:VHJ458713 VHJ458715:VHJ524178 VHJ524180:VHJ524191 VHJ524194:VHJ524200 VHJ524202:VHJ524242 VHJ524244:VHJ524249 VHJ524251:VHJ589714 VHJ589716:VHJ589727 VHJ589730:VHJ589736 VHJ589738:VHJ589778 VHJ589780:VHJ589785 VHJ589787:VHJ655250 VHJ655252:VHJ655263 VHJ655266:VHJ655272 VHJ655274:VHJ655314 VHJ655316:VHJ655321 VHJ655323:VHJ720786 VHJ720788:VHJ720799 VHJ720802:VHJ720808 VHJ720810:VHJ720850 VHJ720852:VHJ720857 VHJ720859:VHJ786322 VHJ786324:VHJ786335 VHJ786338:VHJ786344 VHJ786346:VHJ786386 VHJ786388:VHJ786393 VHJ786395:VHJ851858 VHJ851860:VHJ851871 VHJ851874:VHJ851880 VHJ851882:VHJ851922 VHJ851924:VHJ851929 VHJ851931:VHJ917394 VHJ917396:VHJ917407 VHJ917410:VHJ917416 VHJ917418:VHJ917458 VHJ917460:VHJ917465 VHJ917467:VHJ982930 VHJ982932:VHJ982943 VHJ982946:VHJ982952 VHJ982954:VHJ982994 VHJ982996:VHJ983001 VHJ983003:VHJ1048576 VRF3:VRF6 VRF7:VRF65426 VRF65428:VRF65439 VRF65442:VRF65448 VRF65450:VRF65490 VRF65492:VRF65497 VRF65499:VRF130962 VRF130964:VRF130975 VRF130978:VRF130984 VRF130986:VRF131026 VRF131028:VRF131033 VRF131035:VRF196498 VRF196500:VRF196511 VRF196514:VRF196520 VRF196522:VRF196562 VRF196564:VRF196569 VRF196571:VRF262034 VRF262036:VRF262047 VRF262050:VRF262056 VRF262058:VRF262098 VRF262100:VRF262105 VRF262107:VRF327570 VRF327572:VRF327583 VRF327586:VRF327592 VRF327594:VRF327634 VRF327636:VRF327641 VRF327643:VRF393106 VRF393108:VRF393119 VRF393122:VRF393128 VRF393130:VRF393170 VRF393172:VRF393177 VRF393179:VRF458642 VRF458644:VRF458655 VRF458658:VRF458664 VRF458666:VRF458706 VRF458708:VRF458713 VRF458715:VRF524178 VRF524180:VRF524191 VRF524194:VRF524200 VRF524202:VRF524242 VRF524244:VRF524249 VRF524251:VRF589714 VRF589716:VRF589727 VRF589730:VRF589736 VRF589738:VRF589778 VRF589780:VRF589785 VRF589787:VRF655250 VRF655252:VRF655263 VRF655266:VRF655272 VRF655274:VRF655314 VRF655316:VRF655321 VRF655323:VRF720786 VRF720788:VRF720799 VRF720802:VRF720808 VRF720810:VRF720850 VRF720852:VRF720857 VRF720859:VRF786322 VRF786324:VRF786335 VRF786338:VRF786344 VRF786346:VRF786386 VRF786388:VRF786393 VRF786395:VRF851858 VRF851860:VRF851871 VRF851874:VRF851880 VRF851882:VRF851922 VRF851924:VRF851929 VRF851931:VRF917394 VRF917396:VRF917407 VRF917410:VRF917416 VRF917418:VRF917458 VRF917460:VRF917465 VRF917467:VRF982930 VRF982932:VRF982943 VRF982946:VRF982952 VRF982954:VRF982994 VRF982996:VRF983001 VRF983003:VRF1048576 WBB3:WBB6 WBB7:WBB65426 WBB65428:WBB65439 WBB65442:WBB65448 WBB65450:WBB65490 WBB65492:WBB65497 WBB65499:WBB130962 WBB130964:WBB130975 WBB130978:WBB130984 WBB130986:WBB131026 WBB131028:WBB131033 WBB131035:WBB196498 WBB196500:WBB196511 WBB196514:WBB196520 WBB196522:WBB196562 WBB196564:WBB196569 WBB196571:WBB262034 WBB262036:WBB262047 WBB262050:WBB262056 WBB262058:WBB262098 WBB262100:WBB262105 WBB262107:WBB327570 WBB327572:WBB327583 WBB327586:WBB327592 WBB327594:WBB327634 WBB327636:WBB327641 WBB327643:WBB393106 WBB393108:WBB393119 WBB393122:WBB393128 WBB393130:WBB393170 WBB393172:WBB393177 WBB393179:WBB458642 WBB458644:WBB458655 WBB458658:WBB458664 WBB458666:WBB458706 WBB458708:WBB458713 WBB458715:WBB524178 WBB524180:WBB524191 WBB524194:WBB524200 WBB524202:WBB524242 WBB524244:WBB524249 WBB524251:WBB589714 WBB589716:WBB589727 WBB589730:WBB589736 WBB589738:WBB589778 WBB589780:WBB589785 WBB589787:WBB655250 WBB655252:WBB655263 WBB655266:WBB655272 WBB655274:WBB655314 WBB655316:WBB655321 WBB655323:WBB720786 WBB720788:WBB720799 WBB720802:WBB720808 WBB720810:WBB720850 WBB720852:WBB720857 WBB720859:WBB786322 WBB786324:WBB786335 WBB786338:WBB786344 WBB786346:WBB786386 WBB786388:WBB786393 WBB786395:WBB851858 WBB851860:WBB851871 WBB851874:WBB851880 WBB851882:WBB851922 WBB851924:WBB851929 WBB851931:WBB917394 WBB917396:WBB917407 WBB917410:WBB917416 WBB917418:WBB917458 WBB917460:WBB917465 WBB917467:WBB982930 WBB982932:WBB982943 WBB982946:WBB982952 WBB982954:WBB982994 WBB982996:WBB983001 WBB983003:WBB1048576 WKX3:WKX6 WKX7:WKX65426 WKX65428:WKX65439 WKX65442:WKX65448 WKX65450:WKX65490 WKX65492:WKX65497 WKX65499:WKX130962 WKX130964:WKX130975 WKX130978:WKX130984 WKX130986:WKX131026 WKX131028:WKX131033 WKX131035:WKX196498 WKX196500:WKX196511 WKX196514:WKX196520 WKX196522:WKX196562 WKX196564:WKX196569 WKX196571:WKX262034 WKX262036:WKX262047 WKX262050:WKX262056 WKX262058:WKX262098 WKX262100:WKX262105 WKX262107:WKX327570 WKX327572:WKX327583 WKX327586:WKX327592 WKX327594:WKX327634 WKX327636:WKX327641 WKX327643:WKX393106 WKX393108:WKX393119 WKX393122:WKX393128 WKX393130:WKX393170 WKX393172:WKX393177 WKX393179:WKX458642 WKX458644:WKX458655 WKX458658:WKX458664 WKX458666:WKX458706 WKX458708:WKX458713 WKX458715:WKX524178 WKX524180:WKX524191 WKX524194:WKX524200 WKX524202:WKX524242 WKX524244:WKX524249 WKX524251:WKX589714 WKX589716:WKX589727 WKX589730:WKX589736 WKX589738:WKX589778 WKX589780:WKX589785 WKX589787:WKX655250 WKX655252:WKX655263 WKX655266:WKX655272 WKX655274:WKX655314 WKX655316:WKX655321 WKX655323:WKX720786 WKX720788:WKX720799 WKX720802:WKX720808 WKX720810:WKX720850 WKX720852:WKX720857 WKX720859:WKX786322 WKX786324:WKX786335 WKX786338:WKX786344 WKX786346:WKX786386 WKX786388:WKX786393 WKX786395:WKX851858 WKX851860:WKX851871 WKX851874:WKX851880 WKX851882:WKX851922 WKX851924:WKX851929 WKX851931:WKX917394 WKX917396:WKX917407 WKX917410:WKX917416 WKX917418:WKX917458 WKX917460:WKX917465 WKX917467:WKX982930 WKX982932:WKX982943 WKX982946:WKX982952 WKX982954:WKX982994 WKX982996:WKX983001 WKX983003:WKX1048576 WUT3:WUT6 WUT7:WUT65426 WUT65428:WUT65439 WUT65442:WUT65448 WUT65450:WUT65490 WUT65492:WUT65497 WUT65499:WUT130962 WUT130964:WUT130975 WUT130978:WUT130984 WUT130986:WUT131026 WUT131028:WUT131033 WUT131035:WUT196498 WUT196500:WUT196511 WUT196514:WUT196520 WUT196522:WUT196562 WUT196564:WUT196569 WUT196571:WUT262034 WUT262036:WUT262047 WUT262050:WUT262056 WUT262058:WUT262098 WUT262100:WUT262105 WUT262107:WUT327570 WUT327572:WUT327583 WUT327586:WUT327592 WUT327594:WUT327634 WUT327636:WUT327641 WUT327643:WUT393106 WUT393108:WUT393119 WUT393122:WUT393128 WUT393130:WUT393170 WUT393172:WUT393177 WUT393179:WUT458642 WUT458644:WUT458655 WUT458658:WUT458664 WUT458666:WUT458706 WUT458708:WUT458713 WUT458715:WUT524178 WUT524180:WUT524191 WUT524194:WUT524200 WUT524202:WUT524242 WUT524244:WUT524249 WUT524251:WUT589714 WUT589716:WUT589727 WUT589730:WUT589736 WUT589738:WUT589778 WUT589780:WUT589785 WUT589787:WUT655250 WUT655252:WUT655263 WUT655266:WUT655272 WUT655274:WUT655314 WUT655316:WUT655321 WUT655323:WUT720786 WUT720788:WUT720799 WUT720802:WUT720808 WUT720810:WUT720850 WUT720852:WUT720857 WUT720859:WUT786322 WUT786324:WUT786335 WUT786338:WUT786344 WUT786346:WUT786386 WUT786388:WUT786393 WUT786395:WUT851858 WUT851860:WUT851871 WUT851874:WUT851880 WUT851882:WUT851922 WUT851924:WUT851929 WUT851931:WUT917394 WUT917396:WUT917407 WUT917410:WUT917416 WUT917418:WUT917458 WUT917460:WUT917465 WUT917467:WUT982930 WUT982932:WUT982943 WUT982946:WUT982952 WUT982954:WUT982994 WUT982996:WUT983001 WUT983003:WUT1048576"/>
    <dataValidation type="list" allowBlank="1" showInputMessage="1" showErrorMessage="1" errorTitle="类型输入有误！" error="项目类型名称不符合，请重新填写！" promptTitle="选择项目类型" prompt="创新训练项目&#10;创业训练项目&#10;创业实践项目" sqref="D3:D6 D7:D65426 D65428:D65497 D65499:D130962 D130964:D131033 D131035:D196498 D196500:D196569 D196571:D262034 D262036:D262105 D262107:D327570 D327572:D327641 D327643:D393106 D393108:D393177 D393179:D458642 D458644:D458713 D458715:D524178 D524180:D524249 D524251:D589714 D589716:D589785 D589787:D655250 D655252:D655321 D655323:D720786 D720788:D720857 D720859:D786322 D786324:D786393 D786395:D851858 D851860:D851929 D851931:D917394 D917396:D917465 D917467:D982930 D982932:D983001 D983003:D1048576 IG3:IG6 IG7:IG65426 IG65428:IG65497 IG65499:IG130962 IG130964:IG131033 IG131035:IG196498 IG196500:IG196569 IG196571:IG262034 IG262036:IG262105 IG262107:IG327570 IG327572:IG327641 IG327643:IG393106 IG393108:IG393177 IG393179:IG458642 IG458644:IG458713 IG458715:IG524178 IG524180:IG524249 IG524251:IG589714 IG589716:IG589785 IG589787:IG655250 IG655252:IG655321 IG655323:IG720786 IG720788:IG720857 IG720859:IG786322 IG786324:IG786393 IG786395:IG851858 IG851860:IG851929 IG851931:IG917394 IG917396:IG917465 IG917467:IG982930 IG982932:IG983001 IG983003:IG1048576 SC3:SC6 SC7:SC65426 SC65428:SC65497 SC65499:SC130962 SC130964:SC131033 SC131035:SC196498 SC196500:SC196569 SC196571:SC262034 SC262036:SC262105 SC262107:SC327570 SC327572:SC327641 SC327643:SC393106 SC393108:SC393177 SC393179:SC458642 SC458644:SC458713 SC458715:SC524178 SC524180:SC524249 SC524251:SC589714 SC589716:SC589785 SC589787:SC655250 SC655252:SC655321 SC655323:SC720786 SC720788:SC720857 SC720859:SC786322 SC786324:SC786393 SC786395:SC851858 SC851860:SC851929 SC851931:SC917394 SC917396:SC917465 SC917467:SC982930 SC982932:SC983001 SC983003:SC1048576 ABY3:ABY6 ABY7:ABY65426 ABY65428:ABY65497 ABY65499:ABY130962 ABY130964:ABY131033 ABY131035:ABY196498 ABY196500:ABY196569 ABY196571:ABY262034 ABY262036:ABY262105 ABY262107:ABY327570 ABY327572:ABY327641 ABY327643:ABY393106 ABY393108:ABY393177 ABY393179:ABY458642 ABY458644:ABY458713 ABY458715:ABY524178 ABY524180:ABY524249 ABY524251:ABY589714 ABY589716:ABY589785 ABY589787:ABY655250 ABY655252:ABY655321 ABY655323:ABY720786 ABY720788:ABY720857 ABY720859:ABY786322 ABY786324:ABY786393 ABY786395:ABY851858 ABY851860:ABY851929 ABY851931:ABY917394 ABY917396:ABY917465 ABY917467:ABY982930 ABY982932:ABY983001 ABY983003:ABY1048576 ALU3:ALU6 ALU7:ALU65426 ALU65428:ALU65497 ALU65499:ALU130962 ALU130964:ALU131033 ALU131035:ALU196498 ALU196500:ALU196569 ALU196571:ALU262034 ALU262036:ALU262105 ALU262107:ALU327570 ALU327572:ALU327641 ALU327643:ALU393106 ALU393108:ALU393177 ALU393179:ALU458642 ALU458644:ALU458713 ALU458715:ALU524178 ALU524180:ALU524249 ALU524251:ALU589714 ALU589716:ALU589785 ALU589787:ALU655250 ALU655252:ALU655321 ALU655323:ALU720786 ALU720788:ALU720857 ALU720859:ALU786322 ALU786324:ALU786393 ALU786395:ALU851858 ALU851860:ALU851929 ALU851931:ALU917394 ALU917396:ALU917465 ALU917467:ALU982930 ALU982932:ALU983001 ALU983003:ALU1048576 AVQ3:AVQ6 AVQ7:AVQ65426 AVQ65428:AVQ65497 AVQ65499:AVQ130962 AVQ130964:AVQ131033 AVQ131035:AVQ196498 AVQ196500:AVQ196569 AVQ196571:AVQ262034 AVQ262036:AVQ262105 AVQ262107:AVQ327570 AVQ327572:AVQ327641 AVQ327643:AVQ393106 AVQ393108:AVQ393177 AVQ393179:AVQ458642 AVQ458644:AVQ458713 AVQ458715:AVQ524178 AVQ524180:AVQ524249 AVQ524251:AVQ589714 AVQ589716:AVQ589785 AVQ589787:AVQ655250 AVQ655252:AVQ655321 AVQ655323:AVQ720786 AVQ720788:AVQ720857 AVQ720859:AVQ786322 AVQ786324:AVQ786393 AVQ786395:AVQ851858 AVQ851860:AVQ851929 AVQ851931:AVQ917394 AVQ917396:AVQ917465 AVQ917467:AVQ982930 AVQ982932:AVQ983001 AVQ983003:AVQ1048576 BFM3:BFM6 BFM7:BFM65426 BFM65428:BFM65497 BFM65499:BFM130962 BFM130964:BFM131033 BFM131035:BFM196498 BFM196500:BFM196569 BFM196571:BFM262034 BFM262036:BFM262105 BFM262107:BFM327570 BFM327572:BFM327641 BFM327643:BFM393106 BFM393108:BFM393177 BFM393179:BFM458642 BFM458644:BFM458713 BFM458715:BFM524178 BFM524180:BFM524249 BFM524251:BFM589714 BFM589716:BFM589785 BFM589787:BFM655250 BFM655252:BFM655321 BFM655323:BFM720786 BFM720788:BFM720857 BFM720859:BFM786322 BFM786324:BFM786393 BFM786395:BFM851858 BFM851860:BFM851929 BFM851931:BFM917394 BFM917396:BFM917465 BFM917467:BFM982930 BFM982932:BFM983001 BFM983003:BFM1048576 BPI3:BPI6 BPI7:BPI65426 BPI65428:BPI65497 BPI65499:BPI130962 BPI130964:BPI131033 BPI131035:BPI196498 BPI196500:BPI196569 BPI196571:BPI262034 BPI262036:BPI262105 BPI262107:BPI327570 BPI327572:BPI327641 BPI327643:BPI393106 BPI393108:BPI393177 BPI393179:BPI458642 BPI458644:BPI458713 BPI458715:BPI524178 BPI524180:BPI524249 BPI524251:BPI589714 BPI589716:BPI589785 BPI589787:BPI655250 BPI655252:BPI655321 BPI655323:BPI720786 BPI720788:BPI720857 BPI720859:BPI786322 BPI786324:BPI786393 BPI786395:BPI851858 BPI851860:BPI851929 BPI851931:BPI917394 BPI917396:BPI917465 BPI917467:BPI982930 BPI982932:BPI983001 BPI983003:BPI1048576 BZE3:BZE6 BZE7:BZE65426 BZE65428:BZE65497 BZE65499:BZE130962 BZE130964:BZE131033 BZE131035:BZE196498 BZE196500:BZE196569 BZE196571:BZE262034 BZE262036:BZE262105 BZE262107:BZE327570 BZE327572:BZE327641 BZE327643:BZE393106 BZE393108:BZE393177 BZE393179:BZE458642 BZE458644:BZE458713 BZE458715:BZE524178 BZE524180:BZE524249 BZE524251:BZE589714 BZE589716:BZE589785 BZE589787:BZE655250 BZE655252:BZE655321 BZE655323:BZE720786 BZE720788:BZE720857 BZE720859:BZE786322 BZE786324:BZE786393 BZE786395:BZE851858 BZE851860:BZE851929 BZE851931:BZE917394 BZE917396:BZE917465 BZE917467:BZE982930 BZE982932:BZE983001 BZE983003:BZE1048576 CJA3:CJA6 CJA7:CJA65426 CJA65428:CJA65497 CJA65499:CJA130962 CJA130964:CJA131033 CJA131035:CJA196498 CJA196500:CJA196569 CJA196571:CJA262034 CJA262036:CJA262105 CJA262107:CJA327570 CJA327572:CJA327641 CJA327643:CJA393106 CJA393108:CJA393177 CJA393179:CJA458642 CJA458644:CJA458713 CJA458715:CJA524178 CJA524180:CJA524249 CJA524251:CJA589714 CJA589716:CJA589785 CJA589787:CJA655250 CJA655252:CJA655321 CJA655323:CJA720786 CJA720788:CJA720857 CJA720859:CJA786322 CJA786324:CJA786393 CJA786395:CJA851858 CJA851860:CJA851929 CJA851931:CJA917394 CJA917396:CJA917465 CJA917467:CJA982930 CJA982932:CJA983001 CJA983003:CJA1048576 CSW3:CSW6 CSW7:CSW65426 CSW65428:CSW65497 CSW65499:CSW130962 CSW130964:CSW131033 CSW131035:CSW196498 CSW196500:CSW196569 CSW196571:CSW262034 CSW262036:CSW262105 CSW262107:CSW327570 CSW327572:CSW327641 CSW327643:CSW393106 CSW393108:CSW393177 CSW393179:CSW458642 CSW458644:CSW458713 CSW458715:CSW524178 CSW524180:CSW524249 CSW524251:CSW589714 CSW589716:CSW589785 CSW589787:CSW655250 CSW655252:CSW655321 CSW655323:CSW720786 CSW720788:CSW720857 CSW720859:CSW786322 CSW786324:CSW786393 CSW786395:CSW851858 CSW851860:CSW851929 CSW851931:CSW917394 CSW917396:CSW917465 CSW917467:CSW982930 CSW982932:CSW983001 CSW983003:CSW1048576 DCS3:DCS6 DCS7:DCS65426 DCS65428:DCS65497 DCS65499:DCS130962 DCS130964:DCS131033 DCS131035:DCS196498 DCS196500:DCS196569 DCS196571:DCS262034 DCS262036:DCS262105 DCS262107:DCS327570 DCS327572:DCS327641 DCS327643:DCS393106 DCS393108:DCS393177 DCS393179:DCS458642 DCS458644:DCS458713 DCS458715:DCS524178 DCS524180:DCS524249 DCS524251:DCS589714 DCS589716:DCS589785 DCS589787:DCS655250 DCS655252:DCS655321 DCS655323:DCS720786 DCS720788:DCS720857 DCS720859:DCS786322 DCS786324:DCS786393 DCS786395:DCS851858 DCS851860:DCS851929 DCS851931:DCS917394 DCS917396:DCS917465 DCS917467:DCS982930 DCS982932:DCS983001 DCS983003:DCS1048576 DMO3:DMO6 DMO7:DMO65426 DMO65428:DMO65497 DMO65499:DMO130962 DMO130964:DMO131033 DMO131035:DMO196498 DMO196500:DMO196569 DMO196571:DMO262034 DMO262036:DMO262105 DMO262107:DMO327570 DMO327572:DMO327641 DMO327643:DMO393106 DMO393108:DMO393177 DMO393179:DMO458642 DMO458644:DMO458713 DMO458715:DMO524178 DMO524180:DMO524249 DMO524251:DMO589714 DMO589716:DMO589785 DMO589787:DMO655250 DMO655252:DMO655321 DMO655323:DMO720786 DMO720788:DMO720857 DMO720859:DMO786322 DMO786324:DMO786393 DMO786395:DMO851858 DMO851860:DMO851929 DMO851931:DMO917394 DMO917396:DMO917465 DMO917467:DMO982930 DMO982932:DMO983001 DMO983003:DMO1048576 DWK3:DWK6 DWK7:DWK65426 DWK65428:DWK65497 DWK65499:DWK130962 DWK130964:DWK131033 DWK131035:DWK196498 DWK196500:DWK196569 DWK196571:DWK262034 DWK262036:DWK262105 DWK262107:DWK327570 DWK327572:DWK327641 DWK327643:DWK393106 DWK393108:DWK393177 DWK393179:DWK458642 DWK458644:DWK458713 DWK458715:DWK524178 DWK524180:DWK524249 DWK524251:DWK589714 DWK589716:DWK589785 DWK589787:DWK655250 DWK655252:DWK655321 DWK655323:DWK720786 DWK720788:DWK720857 DWK720859:DWK786322 DWK786324:DWK786393 DWK786395:DWK851858 DWK851860:DWK851929 DWK851931:DWK917394 DWK917396:DWK917465 DWK917467:DWK982930 DWK982932:DWK983001 DWK983003:DWK1048576 EGG3:EGG6 EGG7:EGG65426 EGG65428:EGG65497 EGG65499:EGG130962 EGG130964:EGG131033 EGG131035:EGG196498 EGG196500:EGG196569 EGG196571:EGG262034 EGG262036:EGG262105 EGG262107:EGG327570 EGG327572:EGG327641 EGG327643:EGG393106 EGG393108:EGG393177 EGG393179:EGG458642 EGG458644:EGG458713 EGG458715:EGG524178 EGG524180:EGG524249 EGG524251:EGG589714 EGG589716:EGG589785 EGG589787:EGG655250 EGG655252:EGG655321 EGG655323:EGG720786 EGG720788:EGG720857 EGG720859:EGG786322 EGG786324:EGG786393 EGG786395:EGG851858 EGG851860:EGG851929 EGG851931:EGG917394 EGG917396:EGG917465 EGG917467:EGG982930 EGG982932:EGG983001 EGG983003:EGG1048576 EQC3:EQC6 EQC7:EQC65426 EQC65428:EQC65497 EQC65499:EQC130962 EQC130964:EQC131033 EQC131035:EQC196498 EQC196500:EQC196569 EQC196571:EQC262034 EQC262036:EQC262105 EQC262107:EQC327570 EQC327572:EQC327641 EQC327643:EQC393106 EQC393108:EQC393177 EQC393179:EQC458642 EQC458644:EQC458713 EQC458715:EQC524178 EQC524180:EQC524249 EQC524251:EQC589714 EQC589716:EQC589785 EQC589787:EQC655250 EQC655252:EQC655321 EQC655323:EQC720786 EQC720788:EQC720857 EQC720859:EQC786322 EQC786324:EQC786393 EQC786395:EQC851858 EQC851860:EQC851929 EQC851931:EQC917394 EQC917396:EQC917465 EQC917467:EQC982930 EQC982932:EQC983001 EQC983003:EQC1048576 EZY3:EZY6 EZY7:EZY65426 EZY65428:EZY65497 EZY65499:EZY130962 EZY130964:EZY131033 EZY131035:EZY196498 EZY196500:EZY196569 EZY196571:EZY262034 EZY262036:EZY262105 EZY262107:EZY327570 EZY327572:EZY327641 EZY327643:EZY393106 EZY393108:EZY393177 EZY393179:EZY458642 EZY458644:EZY458713 EZY458715:EZY524178 EZY524180:EZY524249 EZY524251:EZY589714 EZY589716:EZY589785 EZY589787:EZY655250 EZY655252:EZY655321 EZY655323:EZY720786 EZY720788:EZY720857 EZY720859:EZY786322 EZY786324:EZY786393 EZY786395:EZY851858 EZY851860:EZY851929 EZY851931:EZY917394 EZY917396:EZY917465 EZY917467:EZY982930 EZY982932:EZY983001 EZY983003:EZY1048576 FJU3:FJU6 FJU7:FJU65426 FJU65428:FJU65497 FJU65499:FJU130962 FJU130964:FJU131033 FJU131035:FJU196498 FJU196500:FJU196569 FJU196571:FJU262034 FJU262036:FJU262105 FJU262107:FJU327570 FJU327572:FJU327641 FJU327643:FJU393106 FJU393108:FJU393177 FJU393179:FJU458642 FJU458644:FJU458713 FJU458715:FJU524178 FJU524180:FJU524249 FJU524251:FJU589714 FJU589716:FJU589785 FJU589787:FJU655250 FJU655252:FJU655321 FJU655323:FJU720786 FJU720788:FJU720857 FJU720859:FJU786322 FJU786324:FJU786393 FJU786395:FJU851858 FJU851860:FJU851929 FJU851931:FJU917394 FJU917396:FJU917465 FJU917467:FJU982930 FJU982932:FJU983001 FJU983003:FJU1048576 FTQ3:FTQ6 FTQ7:FTQ65426 FTQ65428:FTQ65497 FTQ65499:FTQ130962 FTQ130964:FTQ131033 FTQ131035:FTQ196498 FTQ196500:FTQ196569 FTQ196571:FTQ262034 FTQ262036:FTQ262105 FTQ262107:FTQ327570 FTQ327572:FTQ327641 FTQ327643:FTQ393106 FTQ393108:FTQ393177 FTQ393179:FTQ458642 FTQ458644:FTQ458713 FTQ458715:FTQ524178 FTQ524180:FTQ524249 FTQ524251:FTQ589714 FTQ589716:FTQ589785 FTQ589787:FTQ655250 FTQ655252:FTQ655321 FTQ655323:FTQ720786 FTQ720788:FTQ720857 FTQ720859:FTQ786322 FTQ786324:FTQ786393 FTQ786395:FTQ851858 FTQ851860:FTQ851929 FTQ851931:FTQ917394 FTQ917396:FTQ917465 FTQ917467:FTQ982930 FTQ982932:FTQ983001 FTQ983003:FTQ1048576 GDM3:GDM6 GDM7:GDM65426 GDM65428:GDM65497 GDM65499:GDM130962 GDM130964:GDM131033 GDM131035:GDM196498 GDM196500:GDM196569 GDM196571:GDM262034 GDM262036:GDM262105 GDM262107:GDM327570 GDM327572:GDM327641 GDM327643:GDM393106 GDM393108:GDM393177 GDM393179:GDM458642 GDM458644:GDM458713 GDM458715:GDM524178 GDM524180:GDM524249 GDM524251:GDM589714 GDM589716:GDM589785 GDM589787:GDM655250 GDM655252:GDM655321 GDM655323:GDM720786 GDM720788:GDM720857 GDM720859:GDM786322 GDM786324:GDM786393 GDM786395:GDM851858 GDM851860:GDM851929 GDM851931:GDM917394 GDM917396:GDM917465 GDM917467:GDM982930 GDM982932:GDM983001 GDM983003:GDM1048576 GNI3:GNI6 GNI7:GNI65426 GNI65428:GNI65497 GNI65499:GNI130962 GNI130964:GNI131033 GNI131035:GNI196498 GNI196500:GNI196569 GNI196571:GNI262034 GNI262036:GNI262105 GNI262107:GNI327570 GNI327572:GNI327641 GNI327643:GNI393106 GNI393108:GNI393177 GNI393179:GNI458642 GNI458644:GNI458713 GNI458715:GNI524178 GNI524180:GNI524249 GNI524251:GNI589714 GNI589716:GNI589785 GNI589787:GNI655250 GNI655252:GNI655321 GNI655323:GNI720786 GNI720788:GNI720857 GNI720859:GNI786322 GNI786324:GNI786393 GNI786395:GNI851858 GNI851860:GNI851929 GNI851931:GNI917394 GNI917396:GNI917465 GNI917467:GNI982930 GNI982932:GNI983001 GNI983003:GNI1048576 GXE3:GXE6 GXE7:GXE65426 GXE65428:GXE65497 GXE65499:GXE130962 GXE130964:GXE131033 GXE131035:GXE196498 GXE196500:GXE196569 GXE196571:GXE262034 GXE262036:GXE262105 GXE262107:GXE327570 GXE327572:GXE327641 GXE327643:GXE393106 GXE393108:GXE393177 GXE393179:GXE458642 GXE458644:GXE458713 GXE458715:GXE524178 GXE524180:GXE524249 GXE524251:GXE589714 GXE589716:GXE589785 GXE589787:GXE655250 GXE655252:GXE655321 GXE655323:GXE720786 GXE720788:GXE720857 GXE720859:GXE786322 GXE786324:GXE786393 GXE786395:GXE851858 GXE851860:GXE851929 GXE851931:GXE917394 GXE917396:GXE917465 GXE917467:GXE982930 GXE982932:GXE983001 GXE983003:GXE1048576 HHA3:HHA6 HHA7:HHA65426 HHA65428:HHA65497 HHA65499:HHA130962 HHA130964:HHA131033 HHA131035:HHA196498 HHA196500:HHA196569 HHA196571:HHA262034 HHA262036:HHA262105 HHA262107:HHA327570 HHA327572:HHA327641 HHA327643:HHA393106 HHA393108:HHA393177 HHA393179:HHA458642 HHA458644:HHA458713 HHA458715:HHA524178 HHA524180:HHA524249 HHA524251:HHA589714 HHA589716:HHA589785 HHA589787:HHA655250 HHA655252:HHA655321 HHA655323:HHA720786 HHA720788:HHA720857 HHA720859:HHA786322 HHA786324:HHA786393 HHA786395:HHA851858 HHA851860:HHA851929 HHA851931:HHA917394 HHA917396:HHA917465 HHA917467:HHA982930 HHA982932:HHA983001 HHA983003:HHA1048576 HQW3:HQW6 HQW7:HQW65426 HQW65428:HQW65497 HQW65499:HQW130962 HQW130964:HQW131033 HQW131035:HQW196498 HQW196500:HQW196569 HQW196571:HQW262034 HQW262036:HQW262105 HQW262107:HQW327570 HQW327572:HQW327641 HQW327643:HQW393106 HQW393108:HQW393177 HQW393179:HQW458642 HQW458644:HQW458713 HQW458715:HQW524178 HQW524180:HQW524249 HQW524251:HQW589714 HQW589716:HQW589785 HQW589787:HQW655250 HQW655252:HQW655321 HQW655323:HQW720786 HQW720788:HQW720857 HQW720859:HQW786322 HQW786324:HQW786393 HQW786395:HQW851858 HQW851860:HQW851929 HQW851931:HQW917394 HQW917396:HQW917465 HQW917467:HQW982930 HQW982932:HQW983001 HQW983003:HQW1048576 IAS3:IAS6 IAS7:IAS65426 IAS65428:IAS65497 IAS65499:IAS130962 IAS130964:IAS131033 IAS131035:IAS196498 IAS196500:IAS196569 IAS196571:IAS262034 IAS262036:IAS262105 IAS262107:IAS327570 IAS327572:IAS327641 IAS327643:IAS393106 IAS393108:IAS393177 IAS393179:IAS458642 IAS458644:IAS458713 IAS458715:IAS524178 IAS524180:IAS524249 IAS524251:IAS589714 IAS589716:IAS589785 IAS589787:IAS655250 IAS655252:IAS655321 IAS655323:IAS720786 IAS720788:IAS720857 IAS720859:IAS786322 IAS786324:IAS786393 IAS786395:IAS851858 IAS851860:IAS851929 IAS851931:IAS917394 IAS917396:IAS917465 IAS917467:IAS982930 IAS982932:IAS983001 IAS983003:IAS1048576 IKO3:IKO6 IKO7:IKO65426 IKO65428:IKO65497 IKO65499:IKO130962 IKO130964:IKO131033 IKO131035:IKO196498 IKO196500:IKO196569 IKO196571:IKO262034 IKO262036:IKO262105 IKO262107:IKO327570 IKO327572:IKO327641 IKO327643:IKO393106 IKO393108:IKO393177 IKO393179:IKO458642 IKO458644:IKO458713 IKO458715:IKO524178 IKO524180:IKO524249 IKO524251:IKO589714 IKO589716:IKO589785 IKO589787:IKO655250 IKO655252:IKO655321 IKO655323:IKO720786 IKO720788:IKO720857 IKO720859:IKO786322 IKO786324:IKO786393 IKO786395:IKO851858 IKO851860:IKO851929 IKO851931:IKO917394 IKO917396:IKO917465 IKO917467:IKO982930 IKO982932:IKO983001 IKO983003:IKO1048576 IUK3:IUK6 IUK7:IUK65426 IUK65428:IUK65497 IUK65499:IUK130962 IUK130964:IUK131033 IUK131035:IUK196498 IUK196500:IUK196569 IUK196571:IUK262034 IUK262036:IUK262105 IUK262107:IUK327570 IUK327572:IUK327641 IUK327643:IUK393106 IUK393108:IUK393177 IUK393179:IUK458642 IUK458644:IUK458713 IUK458715:IUK524178 IUK524180:IUK524249 IUK524251:IUK589714 IUK589716:IUK589785 IUK589787:IUK655250 IUK655252:IUK655321 IUK655323:IUK720786 IUK720788:IUK720857 IUK720859:IUK786322 IUK786324:IUK786393 IUK786395:IUK851858 IUK851860:IUK851929 IUK851931:IUK917394 IUK917396:IUK917465 IUK917467:IUK982930 IUK982932:IUK983001 IUK983003:IUK1048576 JEG3:JEG6 JEG7:JEG65426 JEG65428:JEG65497 JEG65499:JEG130962 JEG130964:JEG131033 JEG131035:JEG196498 JEG196500:JEG196569 JEG196571:JEG262034 JEG262036:JEG262105 JEG262107:JEG327570 JEG327572:JEG327641 JEG327643:JEG393106 JEG393108:JEG393177 JEG393179:JEG458642 JEG458644:JEG458713 JEG458715:JEG524178 JEG524180:JEG524249 JEG524251:JEG589714 JEG589716:JEG589785 JEG589787:JEG655250 JEG655252:JEG655321 JEG655323:JEG720786 JEG720788:JEG720857 JEG720859:JEG786322 JEG786324:JEG786393 JEG786395:JEG851858 JEG851860:JEG851929 JEG851931:JEG917394 JEG917396:JEG917465 JEG917467:JEG982930 JEG982932:JEG983001 JEG983003:JEG1048576 JOC3:JOC6 JOC7:JOC65426 JOC65428:JOC65497 JOC65499:JOC130962 JOC130964:JOC131033 JOC131035:JOC196498 JOC196500:JOC196569 JOC196571:JOC262034 JOC262036:JOC262105 JOC262107:JOC327570 JOC327572:JOC327641 JOC327643:JOC393106 JOC393108:JOC393177 JOC393179:JOC458642 JOC458644:JOC458713 JOC458715:JOC524178 JOC524180:JOC524249 JOC524251:JOC589714 JOC589716:JOC589785 JOC589787:JOC655250 JOC655252:JOC655321 JOC655323:JOC720786 JOC720788:JOC720857 JOC720859:JOC786322 JOC786324:JOC786393 JOC786395:JOC851858 JOC851860:JOC851929 JOC851931:JOC917394 JOC917396:JOC917465 JOC917467:JOC982930 JOC982932:JOC983001 JOC983003:JOC1048576 JXY3:JXY6 JXY7:JXY65426 JXY65428:JXY65497 JXY65499:JXY130962 JXY130964:JXY131033 JXY131035:JXY196498 JXY196500:JXY196569 JXY196571:JXY262034 JXY262036:JXY262105 JXY262107:JXY327570 JXY327572:JXY327641 JXY327643:JXY393106 JXY393108:JXY393177 JXY393179:JXY458642 JXY458644:JXY458713 JXY458715:JXY524178 JXY524180:JXY524249 JXY524251:JXY589714 JXY589716:JXY589785 JXY589787:JXY655250 JXY655252:JXY655321 JXY655323:JXY720786 JXY720788:JXY720857 JXY720859:JXY786322 JXY786324:JXY786393 JXY786395:JXY851858 JXY851860:JXY851929 JXY851931:JXY917394 JXY917396:JXY917465 JXY917467:JXY982930 JXY982932:JXY983001 JXY983003:JXY1048576 KHU3:KHU6 KHU7:KHU65426 KHU65428:KHU65497 KHU65499:KHU130962 KHU130964:KHU131033 KHU131035:KHU196498 KHU196500:KHU196569 KHU196571:KHU262034 KHU262036:KHU262105 KHU262107:KHU327570 KHU327572:KHU327641 KHU327643:KHU393106 KHU393108:KHU393177 KHU393179:KHU458642 KHU458644:KHU458713 KHU458715:KHU524178 KHU524180:KHU524249 KHU524251:KHU589714 KHU589716:KHU589785 KHU589787:KHU655250 KHU655252:KHU655321 KHU655323:KHU720786 KHU720788:KHU720857 KHU720859:KHU786322 KHU786324:KHU786393 KHU786395:KHU851858 KHU851860:KHU851929 KHU851931:KHU917394 KHU917396:KHU917465 KHU917467:KHU982930 KHU982932:KHU983001 KHU983003:KHU1048576 KRQ3:KRQ6 KRQ7:KRQ65426 KRQ65428:KRQ65497 KRQ65499:KRQ130962 KRQ130964:KRQ131033 KRQ131035:KRQ196498 KRQ196500:KRQ196569 KRQ196571:KRQ262034 KRQ262036:KRQ262105 KRQ262107:KRQ327570 KRQ327572:KRQ327641 KRQ327643:KRQ393106 KRQ393108:KRQ393177 KRQ393179:KRQ458642 KRQ458644:KRQ458713 KRQ458715:KRQ524178 KRQ524180:KRQ524249 KRQ524251:KRQ589714 KRQ589716:KRQ589785 KRQ589787:KRQ655250 KRQ655252:KRQ655321 KRQ655323:KRQ720786 KRQ720788:KRQ720857 KRQ720859:KRQ786322 KRQ786324:KRQ786393 KRQ786395:KRQ851858 KRQ851860:KRQ851929 KRQ851931:KRQ917394 KRQ917396:KRQ917465 KRQ917467:KRQ982930 KRQ982932:KRQ983001 KRQ983003:KRQ1048576 LBM3:LBM6 LBM7:LBM65426 LBM65428:LBM65497 LBM65499:LBM130962 LBM130964:LBM131033 LBM131035:LBM196498 LBM196500:LBM196569 LBM196571:LBM262034 LBM262036:LBM262105 LBM262107:LBM327570 LBM327572:LBM327641 LBM327643:LBM393106 LBM393108:LBM393177 LBM393179:LBM458642 LBM458644:LBM458713 LBM458715:LBM524178 LBM524180:LBM524249 LBM524251:LBM589714 LBM589716:LBM589785 LBM589787:LBM655250 LBM655252:LBM655321 LBM655323:LBM720786 LBM720788:LBM720857 LBM720859:LBM786322 LBM786324:LBM786393 LBM786395:LBM851858 LBM851860:LBM851929 LBM851931:LBM917394 LBM917396:LBM917465 LBM917467:LBM982930 LBM982932:LBM983001 LBM983003:LBM1048576 LLI3:LLI6 LLI7:LLI65426 LLI65428:LLI65497 LLI65499:LLI130962 LLI130964:LLI131033 LLI131035:LLI196498 LLI196500:LLI196569 LLI196571:LLI262034 LLI262036:LLI262105 LLI262107:LLI327570 LLI327572:LLI327641 LLI327643:LLI393106 LLI393108:LLI393177 LLI393179:LLI458642 LLI458644:LLI458713 LLI458715:LLI524178 LLI524180:LLI524249 LLI524251:LLI589714 LLI589716:LLI589785 LLI589787:LLI655250 LLI655252:LLI655321 LLI655323:LLI720786 LLI720788:LLI720857 LLI720859:LLI786322 LLI786324:LLI786393 LLI786395:LLI851858 LLI851860:LLI851929 LLI851931:LLI917394 LLI917396:LLI917465 LLI917467:LLI982930 LLI982932:LLI983001 LLI983003:LLI1048576 LVE3:LVE6 LVE7:LVE65426 LVE65428:LVE65497 LVE65499:LVE130962 LVE130964:LVE131033 LVE131035:LVE196498 LVE196500:LVE196569 LVE196571:LVE262034 LVE262036:LVE262105 LVE262107:LVE327570 LVE327572:LVE327641 LVE327643:LVE393106 LVE393108:LVE393177 LVE393179:LVE458642 LVE458644:LVE458713 LVE458715:LVE524178 LVE524180:LVE524249 LVE524251:LVE589714 LVE589716:LVE589785 LVE589787:LVE655250 LVE655252:LVE655321 LVE655323:LVE720786 LVE720788:LVE720857 LVE720859:LVE786322 LVE786324:LVE786393 LVE786395:LVE851858 LVE851860:LVE851929 LVE851931:LVE917394 LVE917396:LVE917465 LVE917467:LVE982930 LVE982932:LVE983001 LVE983003:LVE1048576 MFA3:MFA6 MFA7:MFA65426 MFA65428:MFA65497 MFA65499:MFA130962 MFA130964:MFA131033 MFA131035:MFA196498 MFA196500:MFA196569 MFA196571:MFA262034 MFA262036:MFA262105 MFA262107:MFA327570 MFA327572:MFA327641 MFA327643:MFA393106 MFA393108:MFA393177 MFA393179:MFA458642 MFA458644:MFA458713 MFA458715:MFA524178 MFA524180:MFA524249 MFA524251:MFA589714 MFA589716:MFA589785 MFA589787:MFA655250 MFA655252:MFA655321 MFA655323:MFA720786 MFA720788:MFA720857 MFA720859:MFA786322 MFA786324:MFA786393 MFA786395:MFA851858 MFA851860:MFA851929 MFA851931:MFA917394 MFA917396:MFA917465 MFA917467:MFA982930 MFA982932:MFA983001 MFA983003:MFA1048576 MOW3:MOW6 MOW7:MOW65426 MOW65428:MOW65497 MOW65499:MOW130962 MOW130964:MOW131033 MOW131035:MOW196498 MOW196500:MOW196569 MOW196571:MOW262034 MOW262036:MOW262105 MOW262107:MOW327570 MOW327572:MOW327641 MOW327643:MOW393106 MOW393108:MOW393177 MOW393179:MOW458642 MOW458644:MOW458713 MOW458715:MOW524178 MOW524180:MOW524249 MOW524251:MOW589714 MOW589716:MOW589785 MOW589787:MOW655250 MOW655252:MOW655321 MOW655323:MOW720786 MOW720788:MOW720857 MOW720859:MOW786322 MOW786324:MOW786393 MOW786395:MOW851858 MOW851860:MOW851929 MOW851931:MOW917394 MOW917396:MOW917465 MOW917467:MOW982930 MOW982932:MOW983001 MOW983003:MOW1048576 MYS3:MYS6 MYS7:MYS65426 MYS65428:MYS65497 MYS65499:MYS130962 MYS130964:MYS131033 MYS131035:MYS196498 MYS196500:MYS196569 MYS196571:MYS262034 MYS262036:MYS262105 MYS262107:MYS327570 MYS327572:MYS327641 MYS327643:MYS393106 MYS393108:MYS393177 MYS393179:MYS458642 MYS458644:MYS458713 MYS458715:MYS524178 MYS524180:MYS524249 MYS524251:MYS589714 MYS589716:MYS589785 MYS589787:MYS655250 MYS655252:MYS655321 MYS655323:MYS720786 MYS720788:MYS720857 MYS720859:MYS786322 MYS786324:MYS786393 MYS786395:MYS851858 MYS851860:MYS851929 MYS851931:MYS917394 MYS917396:MYS917465 MYS917467:MYS982930 MYS982932:MYS983001 MYS983003:MYS1048576 NIO3:NIO6 NIO7:NIO65426 NIO65428:NIO65497 NIO65499:NIO130962 NIO130964:NIO131033 NIO131035:NIO196498 NIO196500:NIO196569 NIO196571:NIO262034 NIO262036:NIO262105 NIO262107:NIO327570 NIO327572:NIO327641 NIO327643:NIO393106 NIO393108:NIO393177 NIO393179:NIO458642 NIO458644:NIO458713 NIO458715:NIO524178 NIO524180:NIO524249 NIO524251:NIO589714 NIO589716:NIO589785 NIO589787:NIO655250 NIO655252:NIO655321 NIO655323:NIO720786 NIO720788:NIO720857 NIO720859:NIO786322 NIO786324:NIO786393 NIO786395:NIO851858 NIO851860:NIO851929 NIO851931:NIO917394 NIO917396:NIO917465 NIO917467:NIO982930 NIO982932:NIO983001 NIO983003:NIO1048576 NSK3:NSK6 NSK7:NSK65426 NSK65428:NSK65497 NSK65499:NSK130962 NSK130964:NSK131033 NSK131035:NSK196498 NSK196500:NSK196569 NSK196571:NSK262034 NSK262036:NSK262105 NSK262107:NSK327570 NSK327572:NSK327641 NSK327643:NSK393106 NSK393108:NSK393177 NSK393179:NSK458642 NSK458644:NSK458713 NSK458715:NSK524178 NSK524180:NSK524249 NSK524251:NSK589714 NSK589716:NSK589785 NSK589787:NSK655250 NSK655252:NSK655321 NSK655323:NSK720786 NSK720788:NSK720857 NSK720859:NSK786322 NSK786324:NSK786393 NSK786395:NSK851858 NSK851860:NSK851929 NSK851931:NSK917394 NSK917396:NSK917465 NSK917467:NSK982930 NSK982932:NSK983001 NSK983003:NSK1048576 OCG3:OCG6 OCG7:OCG65426 OCG65428:OCG65497 OCG65499:OCG130962 OCG130964:OCG131033 OCG131035:OCG196498 OCG196500:OCG196569 OCG196571:OCG262034 OCG262036:OCG262105 OCG262107:OCG327570 OCG327572:OCG327641 OCG327643:OCG393106 OCG393108:OCG393177 OCG393179:OCG458642 OCG458644:OCG458713 OCG458715:OCG524178 OCG524180:OCG524249 OCG524251:OCG589714 OCG589716:OCG589785 OCG589787:OCG655250 OCG655252:OCG655321 OCG655323:OCG720786 OCG720788:OCG720857 OCG720859:OCG786322 OCG786324:OCG786393 OCG786395:OCG851858 OCG851860:OCG851929 OCG851931:OCG917394 OCG917396:OCG917465 OCG917467:OCG982930 OCG982932:OCG983001 OCG983003:OCG1048576 OMC3:OMC6 OMC7:OMC65426 OMC65428:OMC65497 OMC65499:OMC130962 OMC130964:OMC131033 OMC131035:OMC196498 OMC196500:OMC196569 OMC196571:OMC262034 OMC262036:OMC262105 OMC262107:OMC327570 OMC327572:OMC327641 OMC327643:OMC393106 OMC393108:OMC393177 OMC393179:OMC458642 OMC458644:OMC458713 OMC458715:OMC524178 OMC524180:OMC524249 OMC524251:OMC589714 OMC589716:OMC589785 OMC589787:OMC655250 OMC655252:OMC655321 OMC655323:OMC720786 OMC720788:OMC720857 OMC720859:OMC786322 OMC786324:OMC786393 OMC786395:OMC851858 OMC851860:OMC851929 OMC851931:OMC917394 OMC917396:OMC917465 OMC917467:OMC982930 OMC982932:OMC983001 OMC983003:OMC1048576 OVY3:OVY6 OVY7:OVY65426 OVY65428:OVY65497 OVY65499:OVY130962 OVY130964:OVY131033 OVY131035:OVY196498 OVY196500:OVY196569 OVY196571:OVY262034 OVY262036:OVY262105 OVY262107:OVY327570 OVY327572:OVY327641 OVY327643:OVY393106 OVY393108:OVY393177 OVY393179:OVY458642 OVY458644:OVY458713 OVY458715:OVY524178 OVY524180:OVY524249 OVY524251:OVY589714 OVY589716:OVY589785 OVY589787:OVY655250 OVY655252:OVY655321 OVY655323:OVY720786 OVY720788:OVY720857 OVY720859:OVY786322 OVY786324:OVY786393 OVY786395:OVY851858 OVY851860:OVY851929 OVY851931:OVY917394 OVY917396:OVY917465 OVY917467:OVY982930 OVY982932:OVY983001 OVY983003:OVY1048576 PFU3:PFU6 PFU7:PFU65426 PFU65428:PFU65497 PFU65499:PFU130962 PFU130964:PFU131033 PFU131035:PFU196498 PFU196500:PFU196569 PFU196571:PFU262034 PFU262036:PFU262105 PFU262107:PFU327570 PFU327572:PFU327641 PFU327643:PFU393106 PFU393108:PFU393177 PFU393179:PFU458642 PFU458644:PFU458713 PFU458715:PFU524178 PFU524180:PFU524249 PFU524251:PFU589714 PFU589716:PFU589785 PFU589787:PFU655250 PFU655252:PFU655321 PFU655323:PFU720786 PFU720788:PFU720857 PFU720859:PFU786322 PFU786324:PFU786393 PFU786395:PFU851858 PFU851860:PFU851929 PFU851931:PFU917394 PFU917396:PFU917465 PFU917467:PFU982930 PFU982932:PFU983001 PFU983003:PFU1048576 PPQ3:PPQ6 PPQ7:PPQ65426 PPQ65428:PPQ65497 PPQ65499:PPQ130962 PPQ130964:PPQ131033 PPQ131035:PPQ196498 PPQ196500:PPQ196569 PPQ196571:PPQ262034 PPQ262036:PPQ262105 PPQ262107:PPQ327570 PPQ327572:PPQ327641 PPQ327643:PPQ393106 PPQ393108:PPQ393177 PPQ393179:PPQ458642 PPQ458644:PPQ458713 PPQ458715:PPQ524178 PPQ524180:PPQ524249 PPQ524251:PPQ589714 PPQ589716:PPQ589785 PPQ589787:PPQ655250 PPQ655252:PPQ655321 PPQ655323:PPQ720786 PPQ720788:PPQ720857 PPQ720859:PPQ786322 PPQ786324:PPQ786393 PPQ786395:PPQ851858 PPQ851860:PPQ851929 PPQ851931:PPQ917394 PPQ917396:PPQ917465 PPQ917467:PPQ982930 PPQ982932:PPQ983001 PPQ983003:PPQ1048576 PZM3:PZM6 PZM7:PZM65426 PZM65428:PZM65497 PZM65499:PZM130962 PZM130964:PZM131033 PZM131035:PZM196498 PZM196500:PZM196569 PZM196571:PZM262034 PZM262036:PZM262105 PZM262107:PZM327570 PZM327572:PZM327641 PZM327643:PZM393106 PZM393108:PZM393177 PZM393179:PZM458642 PZM458644:PZM458713 PZM458715:PZM524178 PZM524180:PZM524249 PZM524251:PZM589714 PZM589716:PZM589785 PZM589787:PZM655250 PZM655252:PZM655321 PZM655323:PZM720786 PZM720788:PZM720857 PZM720859:PZM786322 PZM786324:PZM786393 PZM786395:PZM851858 PZM851860:PZM851929 PZM851931:PZM917394 PZM917396:PZM917465 PZM917467:PZM982930 PZM982932:PZM983001 PZM983003:PZM1048576 QJI3:QJI6 QJI7:QJI65426 QJI65428:QJI65497 QJI65499:QJI130962 QJI130964:QJI131033 QJI131035:QJI196498 QJI196500:QJI196569 QJI196571:QJI262034 QJI262036:QJI262105 QJI262107:QJI327570 QJI327572:QJI327641 QJI327643:QJI393106 QJI393108:QJI393177 QJI393179:QJI458642 QJI458644:QJI458713 QJI458715:QJI524178 QJI524180:QJI524249 QJI524251:QJI589714 QJI589716:QJI589785 QJI589787:QJI655250 QJI655252:QJI655321 QJI655323:QJI720786 QJI720788:QJI720857 QJI720859:QJI786322 QJI786324:QJI786393 QJI786395:QJI851858 QJI851860:QJI851929 QJI851931:QJI917394 QJI917396:QJI917465 QJI917467:QJI982930 QJI982932:QJI983001 QJI983003:QJI1048576 QTE3:QTE6 QTE7:QTE65426 QTE65428:QTE65497 QTE65499:QTE130962 QTE130964:QTE131033 QTE131035:QTE196498 QTE196500:QTE196569 QTE196571:QTE262034 QTE262036:QTE262105 QTE262107:QTE327570 QTE327572:QTE327641 QTE327643:QTE393106 QTE393108:QTE393177 QTE393179:QTE458642 QTE458644:QTE458713 QTE458715:QTE524178 QTE524180:QTE524249 QTE524251:QTE589714 QTE589716:QTE589785 QTE589787:QTE655250 QTE655252:QTE655321 QTE655323:QTE720786 QTE720788:QTE720857 QTE720859:QTE786322 QTE786324:QTE786393 QTE786395:QTE851858 QTE851860:QTE851929 QTE851931:QTE917394 QTE917396:QTE917465 QTE917467:QTE982930 QTE982932:QTE983001 QTE983003:QTE1048576 RDA3:RDA6 RDA7:RDA65426 RDA65428:RDA65497 RDA65499:RDA130962 RDA130964:RDA131033 RDA131035:RDA196498 RDA196500:RDA196569 RDA196571:RDA262034 RDA262036:RDA262105 RDA262107:RDA327570 RDA327572:RDA327641 RDA327643:RDA393106 RDA393108:RDA393177 RDA393179:RDA458642 RDA458644:RDA458713 RDA458715:RDA524178 RDA524180:RDA524249 RDA524251:RDA589714 RDA589716:RDA589785 RDA589787:RDA655250 RDA655252:RDA655321 RDA655323:RDA720786 RDA720788:RDA720857 RDA720859:RDA786322 RDA786324:RDA786393 RDA786395:RDA851858 RDA851860:RDA851929 RDA851931:RDA917394 RDA917396:RDA917465 RDA917467:RDA982930 RDA982932:RDA983001 RDA983003:RDA1048576 RMW3:RMW6 RMW7:RMW65426 RMW65428:RMW65497 RMW65499:RMW130962 RMW130964:RMW131033 RMW131035:RMW196498 RMW196500:RMW196569 RMW196571:RMW262034 RMW262036:RMW262105 RMW262107:RMW327570 RMW327572:RMW327641 RMW327643:RMW393106 RMW393108:RMW393177 RMW393179:RMW458642 RMW458644:RMW458713 RMW458715:RMW524178 RMW524180:RMW524249 RMW524251:RMW589714 RMW589716:RMW589785 RMW589787:RMW655250 RMW655252:RMW655321 RMW655323:RMW720786 RMW720788:RMW720857 RMW720859:RMW786322 RMW786324:RMW786393 RMW786395:RMW851858 RMW851860:RMW851929 RMW851931:RMW917394 RMW917396:RMW917465 RMW917467:RMW982930 RMW982932:RMW983001 RMW983003:RMW1048576 RWS3:RWS6 RWS7:RWS65426 RWS65428:RWS65497 RWS65499:RWS130962 RWS130964:RWS131033 RWS131035:RWS196498 RWS196500:RWS196569 RWS196571:RWS262034 RWS262036:RWS262105 RWS262107:RWS327570 RWS327572:RWS327641 RWS327643:RWS393106 RWS393108:RWS393177 RWS393179:RWS458642 RWS458644:RWS458713 RWS458715:RWS524178 RWS524180:RWS524249 RWS524251:RWS589714 RWS589716:RWS589785 RWS589787:RWS655250 RWS655252:RWS655321 RWS655323:RWS720786 RWS720788:RWS720857 RWS720859:RWS786322 RWS786324:RWS786393 RWS786395:RWS851858 RWS851860:RWS851929 RWS851931:RWS917394 RWS917396:RWS917465 RWS917467:RWS982930 RWS982932:RWS983001 RWS983003:RWS1048576 SGO3:SGO6 SGO7:SGO65426 SGO65428:SGO65497 SGO65499:SGO130962 SGO130964:SGO131033 SGO131035:SGO196498 SGO196500:SGO196569 SGO196571:SGO262034 SGO262036:SGO262105 SGO262107:SGO327570 SGO327572:SGO327641 SGO327643:SGO393106 SGO393108:SGO393177 SGO393179:SGO458642 SGO458644:SGO458713 SGO458715:SGO524178 SGO524180:SGO524249 SGO524251:SGO589714 SGO589716:SGO589785 SGO589787:SGO655250 SGO655252:SGO655321 SGO655323:SGO720786 SGO720788:SGO720857 SGO720859:SGO786322 SGO786324:SGO786393 SGO786395:SGO851858 SGO851860:SGO851929 SGO851931:SGO917394 SGO917396:SGO917465 SGO917467:SGO982930 SGO982932:SGO983001 SGO983003:SGO1048576 SQK3:SQK6 SQK7:SQK65426 SQK65428:SQK65497 SQK65499:SQK130962 SQK130964:SQK131033 SQK131035:SQK196498 SQK196500:SQK196569 SQK196571:SQK262034 SQK262036:SQK262105 SQK262107:SQK327570 SQK327572:SQK327641 SQK327643:SQK393106 SQK393108:SQK393177 SQK393179:SQK458642 SQK458644:SQK458713 SQK458715:SQK524178 SQK524180:SQK524249 SQK524251:SQK589714 SQK589716:SQK589785 SQK589787:SQK655250 SQK655252:SQK655321 SQK655323:SQK720786 SQK720788:SQK720857 SQK720859:SQK786322 SQK786324:SQK786393 SQK786395:SQK851858 SQK851860:SQK851929 SQK851931:SQK917394 SQK917396:SQK917465 SQK917467:SQK982930 SQK982932:SQK983001 SQK983003:SQK1048576 TAG3:TAG6 TAG7:TAG65426 TAG65428:TAG65497 TAG65499:TAG130962 TAG130964:TAG131033 TAG131035:TAG196498 TAG196500:TAG196569 TAG196571:TAG262034 TAG262036:TAG262105 TAG262107:TAG327570 TAG327572:TAG327641 TAG327643:TAG393106 TAG393108:TAG393177 TAG393179:TAG458642 TAG458644:TAG458713 TAG458715:TAG524178 TAG524180:TAG524249 TAG524251:TAG589714 TAG589716:TAG589785 TAG589787:TAG655250 TAG655252:TAG655321 TAG655323:TAG720786 TAG720788:TAG720857 TAG720859:TAG786322 TAG786324:TAG786393 TAG786395:TAG851858 TAG851860:TAG851929 TAG851931:TAG917394 TAG917396:TAG917465 TAG917467:TAG982930 TAG982932:TAG983001 TAG983003:TAG1048576 TKC3:TKC6 TKC7:TKC65426 TKC65428:TKC65497 TKC65499:TKC130962 TKC130964:TKC131033 TKC131035:TKC196498 TKC196500:TKC196569 TKC196571:TKC262034 TKC262036:TKC262105 TKC262107:TKC327570 TKC327572:TKC327641 TKC327643:TKC393106 TKC393108:TKC393177 TKC393179:TKC458642 TKC458644:TKC458713 TKC458715:TKC524178 TKC524180:TKC524249 TKC524251:TKC589714 TKC589716:TKC589785 TKC589787:TKC655250 TKC655252:TKC655321 TKC655323:TKC720786 TKC720788:TKC720857 TKC720859:TKC786322 TKC786324:TKC786393 TKC786395:TKC851858 TKC851860:TKC851929 TKC851931:TKC917394 TKC917396:TKC917465 TKC917467:TKC982930 TKC982932:TKC983001 TKC983003:TKC1048576 TTY3:TTY6 TTY7:TTY65426 TTY65428:TTY65497 TTY65499:TTY130962 TTY130964:TTY131033 TTY131035:TTY196498 TTY196500:TTY196569 TTY196571:TTY262034 TTY262036:TTY262105 TTY262107:TTY327570 TTY327572:TTY327641 TTY327643:TTY393106 TTY393108:TTY393177 TTY393179:TTY458642 TTY458644:TTY458713 TTY458715:TTY524178 TTY524180:TTY524249 TTY524251:TTY589714 TTY589716:TTY589785 TTY589787:TTY655250 TTY655252:TTY655321 TTY655323:TTY720786 TTY720788:TTY720857 TTY720859:TTY786322 TTY786324:TTY786393 TTY786395:TTY851858 TTY851860:TTY851929 TTY851931:TTY917394 TTY917396:TTY917465 TTY917467:TTY982930 TTY982932:TTY983001 TTY983003:TTY1048576 UDU3:UDU6 UDU7:UDU65426 UDU65428:UDU65497 UDU65499:UDU130962 UDU130964:UDU131033 UDU131035:UDU196498 UDU196500:UDU196569 UDU196571:UDU262034 UDU262036:UDU262105 UDU262107:UDU327570 UDU327572:UDU327641 UDU327643:UDU393106 UDU393108:UDU393177 UDU393179:UDU458642 UDU458644:UDU458713 UDU458715:UDU524178 UDU524180:UDU524249 UDU524251:UDU589714 UDU589716:UDU589785 UDU589787:UDU655250 UDU655252:UDU655321 UDU655323:UDU720786 UDU720788:UDU720857 UDU720859:UDU786322 UDU786324:UDU786393 UDU786395:UDU851858 UDU851860:UDU851929 UDU851931:UDU917394 UDU917396:UDU917465 UDU917467:UDU982930 UDU982932:UDU983001 UDU983003:UDU1048576 UNQ3:UNQ6 UNQ7:UNQ65426 UNQ65428:UNQ65497 UNQ65499:UNQ130962 UNQ130964:UNQ131033 UNQ131035:UNQ196498 UNQ196500:UNQ196569 UNQ196571:UNQ262034 UNQ262036:UNQ262105 UNQ262107:UNQ327570 UNQ327572:UNQ327641 UNQ327643:UNQ393106 UNQ393108:UNQ393177 UNQ393179:UNQ458642 UNQ458644:UNQ458713 UNQ458715:UNQ524178 UNQ524180:UNQ524249 UNQ524251:UNQ589714 UNQ589716:UNQ589785 UNQ589787:UNQ655250 UNQ655252:UNQ655321 UNQ655323:UNQ720786 UNQ720788:UNQ720857 UNQ720859:UNQ786322 UNQ786324:UNQ786393 UNQ786395:UNQ851858 UNQ851860:UNQ851929 UNQ851931:UNQ917394 UNQ917396:UNQ917465 UNQ917467:UNQ982930 UNQ982932:UNQ983001 UNQ983003:UNQ1048576 UXM3:UXM6 UXM7:UXM65426 UXM65428:UXM65497 UXM65499:UXM130962 UXM130964:UXM131033 UXM131035:UXM196498 UXM196500:UXM196569 UXM196571:UXM262034 UXM262036:UXM262105 UXM262107:UXM327570 UXM327572:UXM327641 UXM327643:UXM393106 UXM393108:UXM393177 UXM393179:UXM458642 UXM458644:UXM458713 UXM458715:UXM524178 UXM524180:UXM524249 UXM524251:UXM589714 UXM589716:UXM589785 UXM589787:UXM655250 UXM655252:UXM655321 UXM655323:UXM720786 UXM720788:UXM720857 UXM720859:UXM786322 UXM786324:UXM786393 UXM786395:UXM851858 UXM851860:UXM851929 UXM851931:UXM917394 UXM917396:UXM917465 UXM917467:UXM982930 UXM982932:UXM983001 UXM983003:UXM1048576 VHI3:VHI6 VHI7:VHI65426 VHI65428:VHI65497 VHI65499:VHI130962 VHI130964:VHI131033 VHI131035:VHI196498 VHI196500:VHI196569 VHI196571:VHI262034 VHI262036:VHI262105 VHI262107:VHI327570 VHI327572:VHI327641 VHI327643:VHI393106 VHI393108:VHI393177 VHI393179:VHI458642 VHI458644:VHI458713 VHI458715:VHI524178 VHI524180:VHI524249 VHI524251:VHI589714 VHI589716:VHI589785 VHI589787:VHI655250 VHI655252:VHI655321 VHI655323:VHI720786 VHI720788:VHI720857 VHI720859:VHI786322 VHI786324:VHI786393 VHI786395:VHI851858 VHI851860:VHI851929 VHI851931:VHI917394 VHI917396:VHI917465 VHI917467:VHI982930 VHI982932:VHI983001 VHI983003:VHI1048576 VRE3:VRE6 VRE7:VRE65426 VRE65428:VRE65497 VRE65499:VRE130962 VRE130964:VRE131033 VRE131035:VRE196498 VRE196500:VRE196569 VRE196571:VRE262034 VRE262036:VRE262105 VRE262107:VRE327570 VRE327572:VRE327641 VRE327643:VRE393106 VRE393108:VRE393177 VRE393179:VRE458642 VRE458644:VRE458713 VRE458715:VRE524178 VRE524180:VRE524249 VRE524251:VRE589714 VRE589716:VRE589785 VRE589787:VRE655250 VRE655252:VRE655321 VRE655323:VRE720786 VRE720788:VRE720857 VRE720859:VRE786322 VRE786324:VRE786393 VRE786395:VRE851858 VRE851860:VRE851929 VRE851931:VRE917394 VRE917396:VRE917465 VRE917467:VRE982930 VRE982932:VRE983001 VRE983003:VRE1048576 WBA3:WBA6 WBA7:WBA65426 WBA65428:WBA65497 WBA65499:WBA130962 WBA130964:WBA131033 WBA131035:WBA196498 WBA196500:WBA196569 WBA196571:WBA262034 WBA262036:WBA262105 WBA262107:WBA327570 WBA327572:WBA327641 WBA327643:WBA393106 WBA393108:WBA393177 WBA393179:WBA458642 WBA458644:WBA458713 WBA458715:WBA524178 WBA524180:WBA524249 WBA524251:WBA589714 WBA589716:WBA589785 WBA589787:WBA655250 WBA655252:WBA655321 WBA655323:WBA720786 WBA720788:WBA720857 WBA720859:WBA786322 WBA786324:WBA786393 WBA786395:WBA851858 WBA851860:WBA851929 WBA851931:WBA917394 WBA917396:WBA917465 WBA917467:WBA982930 WBA982932:WBA983001 WBA983003:WBA1048576 WKW3:WKW6 WKW7:WKW65426 WKW65428:WKW65497 WKW65499:WKW130962 WKW130964:WKW131033 WKW131035:WKW196498 WKW196500:WKW196569 WKW196571:WKW262034 WKW262036:WKW262105 WKW262107:WKW327570 WKW327572:WKW327641 WKW327643:WKW393106 WKW393108:WKW393177 WKW393179:WKW458642 WKW458644:WKW458713 WKW458715:WKW524178 WKW524180:WKW524249 WKW524251:WKW589714 WKW589716:WKW589785 WKW589787:WKW655250 WKW655252:WKW655321 WKW655323:WKW720786 WKW720788:WKW720857 WKW720859:WKW786322 WKW786324:WKW786393 WKW786395:WKW851858 WKW851860:WKW851929 WKW851931:WKW917394 WKW917396:WKW917465 WKW917467:WKW982930 WKW982932:WKW983001 WKW983003:WKW1048576 WUS3:WUS6 WUS7:WUS65426 WUS65428:WUS65497 WUS65499:WUS130962 WUS130964:WUS131033 WUS131035:WUS196498 WUS196500:WUS196569 WUS196571:WUS262034 WUS262036:WUS262105 WUS262107:WUS327570 WUS327572:WUS327641 WUS327643:WUS393106 WUS393108:WUS393177 WUS393179:WUS458642 WUS458644:WUS458713 WUS458715:WUS524178 WUS524180:WUS524249 WUS524251:WUS589714 WUS589716:WUS589785 WUS589787:WUS655250 WUS655252:WUS655321 WUS655323:WUS720786 WUS720788:WUS720857 WUS720859:WUS786322 WUS786324:WUS786393 WUS786395:WUS851858 WUS851860:WUS851929 WUS851931:WUS917394 WUS917396:WUS917465 WUS917467:WUS982930 WUS982932:WUS983001 WUS983003:WUS1048576">
      <formula1>"创新训练项目,创业训练项目,创业实践项目"</formula1>
    </dataValidation>
    <dataValidation allowBlank="1" showInputMessage="1" showErrorMessage="1" promptTitle="填写项目负责人学号" prompt="请输入项目第一负责人学号。" sqref="F3:F6 F7:F65426 F65428:F65433 F65435:F65448 F65450:F65472 F65474:F65478 F65480:F65490 F65492:F65497 F65499:F130962 F130964:F130969 F130971:F130984 F130986:F131008 F131010:F131014 F131016:F131026 F131028:F131033 F131035:F196498 F196500:F196505 F196507:F196520 F196522:F196544 F196546:F196550 F196552:F196562 F196564:F196569 F196571:F262034 F262036:F262041 F262043:F262056 F262058:F262080 F262082:F262086 F262088:F262098 F262100:F262105 F262107:F327570 F327572:F327577 F327579:F327592 F327594:F327616 F327618:F327622 F327624:F327634 F327636:F327641 F327643:F393106 F393108:F393113 F393115:F393128 F393130:F393152 F393154:F393158 F393160:F393170 F393172:F393177 F393179:F458642 F458644:F458649 F458651:F458664 F458666:F458688 F458690:F458694 F458696:F458706 F458708:F458713 F458715:F524178 F524180:F524185 F524187:F524200 F524202:F524224 F524226:F524230 F524232:F524242 F524244:F524249 F524251:F589714 F589716:F589721 F589723:F589736 F589738:F589760 F589762:F589766 F589768:F589778 F589780:F589785 F589787:F655250 F655252:F655257 F655259:F655272 F655274:F655296 F655298:F655302 F655304:F655314 F655316:F655321 F655323:F720786 F720788:F720793 F720795:F720808 F720810:F720832 F720834:F720838 F720840:F720850 F720852:F720857 F720859:F786322 F786324:F786329 F786331:F786344 F786346:F786368 F786370:F786374 F786376:F786386 F786388:F786393 F786395:F851858 F851860:F851865 F851867:F851880 F851882:F851904 F851906:F851910 F851912:F851922 F851924:F851929 F851931:F917394 F917396:F917401 F917403:F917416 F917418:F917440 F917442:F917446 F917448:F917458 F917460:F917465 F917467:F982930 F982932:F982937 F982939:F982952 F982954:F982976 F982978:F982982 F982984:F982994 F982996:F983001 F983003:F1048576 II3:II6 II7:II65426 II65428:II65433 II65435:II65448 II65450:II65472 II65474:II65478 II65480:II65490 II65492:II65497 II65499:II130962 II130964:II130969 II130971:II130984 II130986:II131008 II131010:II131014 II131016:II131026 II131028:II131033 II131035:II196498 II196500:II196505 II196507:II196520 II196522:II196544 II196546:II196550 II196552:II196562 II196564:II196569 II196571:II262034 II262036:II262041 II262043:II262056 II262058:II262080 II262082:II262086 II262088:II262098 II262100:II262105 II262107:II327570 II327572:II327577 II327579:II327592 II327594:II327616 II327618:II327622 II327624:II327634 II327636:II327641 II327643:II393106 II393108:II393113 II393115:II393128 II393130:II393152 II393154:II393158 II393160:II393170 II393172:II393177 II393179:II458642 II458644:II458649 II458651:II458664 II458666:II458688 II458690:II458694 II458696:II458706 II458708:II458713 II458715:II524178 II524180:II524185 II524187:II524200 II524202:II524224 II524226:II524230 II524232:II524242 II524244:II524249 II524251:II589714 II589716:II589721 II589723:II589736 II589738:II589760 II589762:II589766 II589768:II589778 II589780:II589785 II589787:II655250 II655252:II655257 II655259:II655272 II655274:II655296 II655298:II655302 II655304:II655314 II655316:II655321 II655323:II720786 II720788:II720793 II720795:II720808 II720810:II720832 II720834:II720838 II720840:II720850 II720852:II720857 II720859:II786322 II786324:II786329 II786331:II786344 II786346:II786368 II786370:II786374 II786376:II786386 II786388:II786393 II786395:II851858 II851860:II851865 II851867:II851880 II851882:II851904 II851906:II851910 II851912:II851922 II851924:II851929 II851931:II917394 II917396:II917401 II917403:II917416 II917418:II917440 II917442:II917446 II917448:II917458 II917460:II917465 II917467:II982930 II982932:II982937 II982939:II982952 II982954:II982976 II982978:II982982 II982984:II982994 II982996:II983001 II983003:II1048576 SE3:SE6 SE7:SE65426 SE65428:SE65433 SE65435:SE65448 SE65450:SE65472 SE65474:SE65478 SE65480:SE65490 SE65492:SE65497 SE65499:SE130962 SE130964:SE130969 SE130971:SE130984 SE130986:SE131008 SE131010:SE131014 SE131016:SE131026 SE131028:SE131033 SE131035:SE196498 SE196500:SE196505 SE196507:SE196520 SE196522:SE196544 SE196546:SE196550 SE196552:SE196562 SE196564:SE196569 SE196571:SE262034 SE262036:SE262041 SE262043:SE262056 SE262058:SE262080 SE262082:SE262086 SE262088:SE262098 SE262100:SE262105 SE262107:SE327570 SE327572:SE327577 SE327579:SE327592 SE327594:SE327616 SE327618:SE327622 SE327624:SE327634 SE327636:SE327641 SE327643:SE393106 SE393108:SE393113 SE393115:SE393128 SE393130:SE393152 SE393154:SE393158 SE393160:SE393170 SE393172:SE393177 SE393179:SE458642 SE458644:SE458649 SE458651:SE458664 SE458666:SE458688 SE458690:SE458694 SE458696:SE458706 SE458708:SE458713 SE458715:SE524178 SE524180:SE524185 SE524187:SE524200 SE524202:SE524224 SE524226:SE524230 SE524232:SE524242 SE524244:SE524249 SE524251:SE589714 SE589716:SE589721 SE589723:SE589736 SE589738:SE589760 SE589762:SE589766 SE589768:SE589778 SE589780:SE589785 SE589787:SE655250 SE655252:SE655257 SE655259:SE655272 SE655274:SE655296 SE655298:SE655302 SE655304:SE655314 SE655316:SE655321 SE655323:SE720786 SE720788:SE720793 SE720795:SE720808 SE720810:SE720832 SE720834:SE720838 SE720840:SE720850 SE720852:SE720857 SE720859:SE786322 SE786324:SE786329 SE786331:SE786344 SE786346:SE786368 SE786370:SE786374 SE786376:SE786386 SE786388:SE786393 SE786395:SE851858 SE851860:SE851865 SE851867:SE851880 SE851882:SE851904 SE851906:SE851910 SE851912:SE851922 SE851924:SE851929 SE851931:SE917394 SE917396:SE917401 SE917403:SE917416 SE917418:SE917440 SE917442:SE917446 SE917448:SE917458 SE917460:SE917465 SE917467:SE982930 SE982932:SE982937 SE982939:SE982952 SE982954:SE982976 SE982978:SE982982 SE982984:SE982994 SE982996:SE983001 SE983003:SE1048576 ACA3:ACA6 ACA7:ACA65426 ACA65428:ACA65433 ACA65435:ACA65448 ACA65450:ACA65472 ACA65474:ACA65478 ACA65480:ACA65490 ACA65492:ACA65497 ACA65499:ACA130962 ACA130964:ACA130969 ACA130971:ACA130984 ACA130986:ACA131008 ACA131010:ACA131014 ACA131016:ACA131026 ACA131028:ACA131033 ACA131035:ACA196498 ACA196500:ACA196505 ACA196507:ACA196520 ACA196522:ACA196544 ACA196546:ACA196550 ACA196552:ACA196562 ACA196564:ACA196569 ACA196571:ACA262034 ACA262036:ACA262041 ACA262043:ACA262056 ACA262058:ACA262080 ACA262082:ACA262086 ACA262088:ACA262098 ACA262100:ACA262105 ACA262107:ACA327570 ACA327572:ACA327577 ACA327579:ACA327592 ACA327594:ACA327616 ACA327618:ACA327622 ACA327624:ACA327634 ACA327636:ACA327641 ACA327643:ACA393106 ACA393108:ACA393113 ACA393115:ACA393128 ACA393130:ACA393152 ACA393154:ACA393158 ACA393160:ACA393170 ACA393172:ACA393177 ACA393179:ACA458642 ACA458644:ACA458649 ACA458651:ACA458664 ACA458666:ACA458688 ACA458690:ACA458694 ACA458696:ACA458706 ACA458708:ACA458713 ACA458715:ACA524178 ACA524180:ACA524185 ACA524187:ACA524200 ACA524202:ACA524224 ACA524226:ACA524230 ACA524232:ACA524242 ACA524244:ACA524249 ACA524251:ACA589714 ACA589716:ACA589721 ACA589723:ACA589736 ACA589738:ACA589760 ACA589762:ACA589766 ACA589768:ACA589778 ACA589780:ACA589785 ACA589787:ACA655250 ACA655252:ACA655257 ACA655259:ACA655272 ACA655274:ACA655296 ACA655298:ACA655302 ACA655304:ACA655314 ACA655316:ACA655321 ACA655323:ACA720786 ACA720788:ACA720793 ACA720795:ACA720808 ACA720810:ACA720832 ACA720834:ACA720838 ACA720840:ACA720850 ACA720852:ACA720857 ACA720859:ACA786322 ACA786324:ACA786329 ACA786331:ACA786344 ACA786346:ACA786368 ACA786370:ACA786374 ACA786376:ACA786386 ACA786388:ACA786393 ACA786395:ACA851858 ACA851860:ACA851865 ACA851867:ACA851880 ACA851882:ACA851904 ACA851906:ACA851910 ACA851912:ACA851922 ACA851924:ACA851929 ACA851931:ACA917394 ACA917396:ACA917401 ACA917403:ACA917416 ACA917418:ACA917440 ACA917442:ACA917446 ACA917448:ACA917458 ACA917460:ACA917465 ACA917467:ACA982930 ACA982932:ACA982937 ACA982939:ACA982952 ACA982954:ACA982976 ACA982978:ACA982982 ACA982984:ACA982994 ACA982996:ACA983001 ACA983003:ACA1048576 ALW3:ALW6 ALW7:ALW65426 ALW65428:ALW65433 ALW65435:ALW65448 ALW65450:ALW65472 ALW65474:ALW65478 ALW65480:ALW65490 ALW65492:ALW65497 ALW65499:ALW130962 ALW130964:ALW130969 ALW130971:ALW130984 ALW130986:ALW131008 ALW131010:ALW131014 ALW131016:ALW131026 ALW131028:ALW131033 ALW131035:ALW196498 ALW196500:ALW196505 ALW196507:ALW196520 ALW196522:ALW196544 ALW196546:ALW196550 ALW196552:ALW196562 ALW196564:ALW196569 ALW196571:ALW262034 ALW262036:ALW262041 ALW262043:ALW262056 ALW262058:ALW262080 ALW262082:ALW262086 ALW262088:ALW262098 ALW262100:ALW262105 ALW262107:ALW327570 ALW327572:ALW327577 ALW327579:ALW327592 ALW327594:ALW327616 ALW327618:ALW327622 ALW327624:ALW327634 ALW327636:ALW327641 ALW327643:ALW393106 ALW393108:ALW393113 ALW393115:ALW393128 ALW393130:ALW393152 ALW393154:ALW393158 ALW393160:ALW393170 ALW393172:ALW393177 ALW393179:ALW458642 ALW458644:ALW458649 ALW458651:ALW458664 ALW458666:ALW458688 ALW458690:ALW458694 ALW458696:ALW458706 ALW458708:ALW458713 ALW458715:ALW524178 ALW524180:ALW524185 ALW524187:ALW524200 ALW524202:ALW524224 ALW524226:ALW524230 ALW524232:ALW524242 ALW524244:ALW524249 ALW524251:ALW589714 ALW589716:ALW589721 ALW589723:ALW589736 ALW589738:ALW589760 ALW589762:ALW589766 ALW589768:ALW589778 ALW589780:ALW589785 ALW589787:ALW655250 ALW655252:ALW655257 ALW655259:ALW655272 ALW655274:ALW655296 ALW655298:ALW655302 ALW655304:ALW655314 ALW655316:ALW655321 ALW655323:ALW720786 ALW720788:ALW720793 ALW720795:ALW720808 ALW720810:ALW720832 ALW720834:ALW720838 ALW720840:ALW720850 ALW720852:ALW720857 ALW720859:ALW786322 ALW786324:ALW786329 ALW786331:ALW786344 ALW786346:ALW786368 ALW786370:ALW786374 ALW786376:ALW786386 ALW786388:ALW786393 ALW786395:ALW851858 ALW851860:ALW851865 ALW851867:ALW851880 ALW851882:ALW851904 ALW851906:ALW851910 ALW851912:ALW851922 ALW851924:ALW851929 ALW851931:ALW917394 ALW917396:ALW917401 ALW917403:ALW917416 ALW917418:ALW917440 ALW917442:ALW917446 ALW917448:ALW917458 ALW917460:ALW917465 ALW917467:ALW982930 ALW982932:ALW982937 ALW982939:ALW982952 ALW982954:ALW982976 ALW982978:ALW982982 ALW982984:ALW982994 ALW982996:ALW983001 ALW983003:ALW1048576 AVS3:AVS6 AVS7:AVS65426 AVS65428:AVS65433 AVS65435:AVS65448 AVS65450:AVS65472 AVS65474:AVS65478 AVS65480:AVS65490 AVS65492:AVS65497 AVS65499:AVS130962 AVS130964:AVS130969 AVS130971:AVS130984 AVS130986:AVS131008 AVS131010:AVS131014 AVS131016:AVS131026 AVS131028:AVS131033 AVS131035:AVS196498 AVS196500:AVS196505 AVS196507:AVS196520 AVS196522:AVS196544 AVS196546:AVS196550 AVS196552:AVS196562 AVS196564:AVS196569 AVS196571:AVS262034 AVS262036:AVS262041 AVS262043:AVS262056 AVS262058:AVS262080 AVS262082:AVS262086 AVS262088:AVS262098 AVS262100:AVS262105 AVS262107:AVS327570 AVS327572:AVS327577 AVS327579:AVS327592 AVS327594:AVS327616 AVS327618:AVS327622 AVS327624:AVS327634 AVS327636:AVS327641 AVS327643:AVS393106 AVS393108:AVS393113 AVS393115:AVS393128 AVS393130:AVS393152 AVS393154:AVS393158 AVS393160:AVS393170 AVS393172:AVS393177 AVS393179:AVS458642 AVS458644:AVS458649 AVS458651:AVS458664 AVS458666:AVS458688 AVS458690:AVS458694 AVS458696:AVS458706 AVS458708:AVS458713 AVS458715:AVS524178 AVS524180:AVS524185 AVS524187:AVS524200 AVS524202:AVS524224 AVS524226:AVS524230 AVS524232:AVS524242 AVS524244:AVS524249 AVS524251:AVS589714 AVS589716:AVS589721 AVS589723:AVS589736 AVS589738:AVS589760 AVS589762:AVS589766 AVS589768:AVS589778 AVS589780:AVS589785 AVS589787:AVS655250 AVS655252:AVS655257 AVS655259:AVS655272 AVS655274:AVS655296 AVS655298:AVS655302 AVS655304:AVS655314 AVS655316:AVS655321 AVS655323:AVS720786 AVS720788:AVS720793 AVS720795:AVS720808 AVS720810:AVS720832 AVS720834:AVS720838 AVS720840:AVS720850 AVS720852:AVS720857 AVS720859:AVS786322 AVS786324:AVS786329 AVS786331:AVS786344 AVS786346:AVS786368 AVS786370:AVS786374 AVS786376:AVS786386 AVS786388:AVS786393 AVS786395:AVS851858 AVS851860:AVS851865 AVS851867:AVS851880 AVS851882:AVS851904 AVS851906:AVS851910 AVS851912:AVS851922 AVS851924:AVS851929 AVS851931:AVS917394 AVS917396:AVS917401 AVS917403:AVS917416 AVS917418:AVS917440 AVS917442:AVS917446 AVS917448:AVS917458 AVS917460:AVS917465 AVS917467:AVS982930 AVS982932:AVS982937 AVS982939:AVS982952 AVS982954:AVS982976 AVS982978:AVS982982 AVS982984:AVS982994 AVS982996:AVS983001 AVS983003:AVS1048576 BFO3:BFO6 BFO7:BFO65426 BFO65428:BFO65433 BFO65435:BFO65448 BFO65450:BFO65472 BFO65474:BFO65478 BFO65480:BFO65490 BFO65492:BFO65497 BFO65499:BFO130962 BFO130964:BFO130969 BFO130971:BFO130984 BFO130986:BFO131008 BFO131010:BFO131014 BFO131016:BFO131026 BFO131028:BFO131033 BFO131035:BFO196498 BFO196500:BFO196505 BFO196507:BFO196520 BFO196522:BFO196544 BFO196546:BFO196550 BFO196552:BFO196562 BFO196564:BFO196569 BFO196571:BFO262034 BFO262036:BFO262041 BFO262043:BFO262056 BFO262058:BFO262080 BFO262082:BFO262086 BFO262088:BFO262098 BFO262100:BFO262105 BFO262107:BFO327570 BFO327572:BFO327577 BFO327579:BFO327592 BFO327594:BFO327616 BFO327618:BFO327622 BFO327624:BFO327634 BFO327636:BFO327641 BFO327643:BFO393106 BFO393108:BFO393113 BFO393115:BFO393128 BFO393130:BFO393152 BFO393154:BFO393158 BFO393160:BFO393170 BFO393172:BFO393177 BFO393179:BFO458642 BFO458644:BFO458649 BFO458651:BFO458664 BFO458666:BFO458688 BFO458690:BFO458694 BFO458696:BFO458706 BFO458708:BFO458713 BFO458715:BFO524178 BFO524180:BFO524185 BFO524187:BFO524200 BFO524202:BFO524224 BFO524226:BFO524230 BFO524232:BFO524242 BFO524244:BFO524249 BFO524251:BFO589714 BFO589716:BFO589721 BFO589723:BFO589736 BFO589738:BFO589760 BFO589762:BFO589766 BFO589768:BFO589778 BFO589780:BFO589785 BFO589787:BFO655250 BFO655252:BFO655257 BFO655259:BFO655272 BFO655274:BFO655296 BFO655298:BFO655302 BFO655304:BFO655314 BFO655316:BFO655321 BFO655323:BFO720786 BFO720788:BFO720793 BFO720795:BFO720808 BFO720810:BFO720832 BFO720834:BFO720838 BFO720840:BFO720850 BFO720852:BFO720857 BFO720859:BFO786322 BFO786324:BFO786329 BFO786331:BFO786344 BFO786346:BFO786368 BFO786370:BFO786374 BFO786376:BFO786386 BFO786388:BFO786393 BFO786395:BFO851858 BFO851860:BFO851865 BFO851867:BFO851880 BFO851882:BFO851904 BFO851906:BFO851910 BFO851912:BFO851922 BFO851924:BFO851929 BFO851931:BFO917394 BFO917396:BFO917401 BFO917403:BFO917416 BFO917418:BFO917440 BFO917442:BFO917446 BFO917448:BFO917458 BFO917460:BFO917465 BFO917467:BFO982930 BFO982932:BFO982937 BFO982939:BFO982952 BFO982954:BFO982976 BFO982978:BFO982982 BFO982984:BFO982994 BFO982996:BFO983001 BFO983003:BFO1048576 BPK3:BPK6 BPK7:BPK65426 BPK65428:BPK65433 BPK65435:BPK65448 BPK65450:BPK65472 BPK65474:BPK65478 BPK65480:BPK65490 BPK65492:BPK65497 BPK65499:BPK130962 BPK130964:BPK130969 BPK130971:BPK130984 BPK130986:BPK131008 BPK131010:BPK131014 BPK131016:BPK131026 BPK131028:BPK131033 BPK131035:BPK196498 BPK196500:BPK196505 BPK196507:BPK196520 BPK196522:BPK196544 BPK196546:BPK196550 BPK196552:BPK196562 BPK196564:BPK196569 BPK196571:BPK262034 BPK262036:BPK262041 BPK262043:BPK262056 BPK262058:BPK262080 BPK262082:BPK262086 BPK262088:BPK262098 BPK262100:BPK262105 BPK262107:BPK327570 BPK327572:BPK327577 BPK327579:BPK327592 BPK327594:BPK327616 BPK327618:BPK327622 BPK327624:BPK327634 BPK327636:BPK327641 BPK327643:BPK393106 BPK393108:BPK393113 BPK393115:BPK393128 BPK393130:BPK393152 BPK393154:BPK393158 BPK393160:BPK393170 BPK393172:BPK393177 BPK393179:BPK458642 BPK458644:BPK458649 BPK458651:BPK458664 BPK458666:BPK458688 BPK458690:BPK458694 BPK458696:BPK458706 BPK458708:BPK458713 BPK458715:BPK524178 BPK524180:BPK524185 BPK524187:BPK524200 BPK524202:BPK524224 BPK524226:BPK524230 BPK524232:BPK524242 BPK524244:BPK524249 BPK524251:BPK589714 BPK589716:BPK589721 BPK589723:BPK589736 BPK589738:BPK589760 BPK589762:BPK589766 BPK589768:BPK589778 BPK589780:BPK589785 BPK589787:BPK655250 BPK655252:BPK655257 BPK655259:BPK655272 BPK655274:BPK655296 BPK655298:BPK655302 BPK655304:BPK655314 BPK655316:BPK655321 BPK655323:BPK720786 BPK720788:BPK720793 BPK720795:BPK720808 BPK720810:BPK720832 BPK720834:BPK720838 BPK720840:BPK720850 BPK720852:BPK720857 BPK720859:BPK786322 BPK786324:BPK786329 BPK786331:BPK786344 BPK786346:BPK786368 BPK786370:BPK786374 BPK786376:BPK786386 BPK786388:BPK786393 BPK786395:BPK851858 BPK851860:BPK851865 BPK851867:BPK851880 BPK851882:BPK851904 BPK851906:BPK851910 BPK851912:BPK851922 BPK851924:BPK851929 BPK851931:BPK917394 BPK917396:BPK917401 BPK917403:BPK917416 BPK917418:BPK917440 BPK917442:BPK917446 BPK917448:BPK917458 BPK917460:BPK917465 BPK917467:BPK982930 BPK982932:BPK982937 BPK982939:BPK982952 BPK982954:BPK982976 BPK982978:BPK982982 BPK982984:BPK982994 BPK982996:BPK983001 BPK983003:BPK1048576 BZG3:BZG6 BZG7:BZG65426 BZG65428:BZG65433 BZG65435:BZG65448 BZG65450:BZG65472 BZG65474:BZG65478 BZG65480:BZG65490 BZG65492:BZG65497 BZG65499:BZG130962 BZG130964:BZG130969 BZG130971:BZG130984 BZG130986:BZG131008 BZG131010:BZG131014 BZG131016:BZG131026 BZG131028:BZG131033 BZG131035:BZG196498 BZG196500:BZG196505 BZG196507:BZG196520 BZG196522:BZG196544 BZG196546:BZG196550 BZG196552:BZG196562 BZG196564:BZG196569 BZG196571:BZG262034 BZG262036:BZG262041 BZG262043:BZG262056 BZG262058:BZG262080 BZG262082:BZG262086 BZG262088:BZG262098 BZG262100:BZG262105 BZG262107:BZG327570 BZG327572:BZG327577 BZG327579:BZG327592 BZG327594:BZG327616 BZG327618:BZG327622 BZG327624:BZG327634 BZG327636:BZG327641 BZG327643:BZG393106 BZG393108:BZG393113 BZG393115:BZG393128 BZG393130:BZG393152 BZG393154:BZG393158 BZG393160:BZG393170 BZG393172:BZG393177 BZG393179:BZG458642 BZG458644:BZG458649 BZG458651:BZG458664 BZG458666:BZG458688 BZG458690:BZG458694 BZG458696:BZG458706 BZG458708:BZG458713 BZG458715:BZG524178 BZG524180:BZG524185 BZG524187:BZG524200 BZG524202:BZG524224 BZG524226:BZG524230 BZG524232:BZG524242 BZG524244:BZG524249 BZG524251:BZG589714 BZG589716:BZG589721 BZG589723:BZG589736 BZG589738:BZG589760 BZG589762:BZG589766 BZG589768:BZG589778 BZG589780:BZG589785 BZG589787:BZG655250 BZG655252:BZG655257 BZG655259:BZG655272 BZG655274:BZG655296 BZG655298:BZG655302 BZG655304:BZG655314 BZG655316:BZG655321 BZG655323:BZG720786 BZG720788:BZG720793 BZG720795:BZG720808 BZG720810:BZG720832 BZG720834:BZG720838 BZG720840:BZG720850 BZG720852:BZG720857 BZG720859:BZG786322 BZG786324:BZG786329 BZG786331:BZG786344 BZG786346:BZG786368 BZG786370:BZG786374 BZG786376:BZG786386 BZG786388:BZG786393 BZG786395:BZG851858 BZG851860:BZG851865 BZG851867:BZG851880 BZG851882:BZG851904 BZG851906:BZG851910 BZG851912:BZG851922 BZG851924:BZG851929 BZG851931:BZG917394 BZG917396:BZG917401 BZG917403:BZG917416 BZG917418:BZG917440 BZG917442:BZG917446 BZG917448:BZG917458 BZG917460:BZG917465 BZG917467:BZG982930 BZG982932:BZG982937 BZG982939:BZG982952 BZG982954:BZG982976 BZG982978:BZG982982 BZG982984:BZG982994 BZG982996:BZG983001 BZG983003:BZG1048576 CJC3:CJC6 CJC7:CJC65426 CJC65428:CJC65433 CJC65435:CJC65448 CJC65450:CJC65472 CJC65474:CJC65478 CJC65480:CJC65490 CJC65492:CJC65497 CJC65499:CJC130962 CJC130964:CJC130969 CJC130971:CJC130984 CJC130986:CJC131008 CJC131010:CJC131014 CJC131016:CJC131026 CJC131028:CJC131033 CJC131035:CJC196498 CJC196500:CJC196505 CJC196507:CJC196520 CJC196522:CJC196544 CJC196546:CJC196550 CJC196552:CJC196562 CJC196564:CJC196569 CJC196571:CJC262034 CJC262036:CJC262041 CJC262043:CJC262056 CJC262058:CJC262080 CJC262082:CJC262086 CJC262088:CJC262098 CJC262100:CJC262105 CJC262107:CJC327570 CJC327572:CJC327577 CJC327579:CJC327592 CJC327594:CJC327616 CJC327618:CJC327622 CJC327624:CJC327634 CJC327636:CJC327641 CJC327643:CJC393106 CJC393108:CJC393113 CJC393115:CJC393128 CJC393130:CJC393152 CJC393154:CJC393158 CJC393160:CJC393170 CJC393172:CJC393177 CJC393179:CJC458642 CJC458644:CJC458649 CJC458651:CJC458664 CJC458666:CJC458688 CJC458690:CJC458694 CJC458696:CJC458706 CJC458708:CJC458713 CJC458715:CJC524178 CJC524180:CJC524185 CJC524187:CJC524200 CJC524202:CJC524224 CJC524226:CJC524230 CJC524232:CJC524242 CJC524244:CJC524249 CJC524251:CJC589714 CJC589716:CJC589721 CJC589723:CJC589736 CJC589738:CJC589760 CJC589762:CJC589766 CJC589768:CJC589778 CJC589780:CJC589785 CJC589787:CJC655250 CJC655252:CJC655257 CJC655259:CJC655272 CJC655274:CJC655296 CJC655298:CJC655302 CJC655304:CJC655314 CJC655316:CJC655321 CJC655323:CJC720786 CJC720788:CJC720793 CJC720795:CJC720808 CJC720810:CJC720832 CJC720834:CJC720838 CJC720840:CJC720850 CJC720852:CJC720857 CJC720859:CJC786322 CJC786324:CJC786329 CJC786331:CJC786344 CJC786346:CJC786368 CJC786370:CJC786374 CJC786376:CJC786386 CJC786388:CJC786393 CJC786395:CJC851858 CJC851860:CJC851865 CJC851867:CJC851880 CJC851882:CJC851904 CJC851906:CJC851910 CJC851912:CJC851922 CJC851924:CJC851929 CJC851931:CJC917394 CJC917396:CJC917401 CJC917403:CJC917416 CJC917418:CJC917440 CJC917442:CJC917446 CJC917448:CJC917458 CJC917460:CJC917465 CJC917467:CJC982930 CJC982932:CJC982937 CJC982939:CJC982952 CJC982954:CJC982976 CJC982978:CJC982982 CJC982984:CJC982994 CJC982996:CJC983001 CJC983003:CJC1048576 CSY3:CSY6 CSY7:CSY65426 CSY65428:CSY65433 CSY65435:CSY65448 CSY65450:CSY65472 CSY65474:CSY65478 CSY65480:CSY65490 CSY65492:CSY65497 CSY65499:CSY130962 CSY130964:CSY130969 CSY130971:CSY130984 CSY130986:CSY131008 CSY131010:CSY131014 CSY131016:CSY131026 CSY131028:CSY131033 CSY131035:CSY196498 CSY196500:CSY196505 CSY196507:CSY196520 CSY196522:CSY196544 CSY196546:CSY196550 CSY196552:CSY196562 CSY196564:CSY196569 CSY196571:CSY262034 CSY262036:CSY262041 CSY262043:CSY262056 CSY262058:CSY262080 CSY262082:CSY262086 CSY262088:CSY262098 CSY262100:CSY262105 CSY262107:CSY327570 CSY327572:CSY327577 CSY327579:CSY327592 CSY327594:CSY327616 CSY327618:CSY327622 CSY327624:CSY327634 CSY327636:CSY327641 CSY327643:CSY393106 CSY393108:CSY393113 CSY393115:CSY393128 CSY393130:CSY393152 CSY393154:CSY393158 CSY393160:CSY393170 CSY393172:CSY393177 CSY393179:CSY458642 CSY458644:CSY458649 CSY458651:CSY458664 CSY458666:CSY458688 CSY458690:CSY458694 CSY458696:CSY458706 CSY458708:CSY458713 CSY458715:CSY524178 CSY524180:CSY524185 CSY524187:CSY524200 CSY524202:CSY524224 CSY524226:CSY524230 CSY524232:CSY524242 CSY524244:CSY524249 CSY524251:CSY589714 CSY589716:CSY589721 CSY589723:CSY589736 CSY589738:CSY589760 CSY589762:CSY589766 CSY589768:CSY589778 CSY589780:CSY589785 CSY589787:CSY655250 CSY655252:CSY655257 CSY655259:CSY655272 CSY655274:CSY655296 CSY655298:CSY655302 CSY655304:CSY655314 CSY655316:CSY655321 CSY655323:CSY720786 CSY720788:CSY720793 CSY720795:CSY720808 CSY720810:CSY720832 CSY720834:CSY720838 CSY720840:CSY720850 CSY720852:CSY720857 CSY720859:CSY786322 CSY786324:CSY786329 CSY786331:CSY786344 CSY786346:CSY786368 CSY786370:CSY786374 CSY786376:CSY786386 CSY786388:CSY786393 CSY786395:CSY851858 CSY851860:CSY851865 CSY851867:CSY851880 CSY851882:CSY851904 CSY851906:CSY851910 CSY851912:CSY851922 CSY851924:CSY851929 CSY851931:CSY917394 CSY917396:CSY917401 CSY917403:CSY917416 CSY917418:CSY917440 CSY917442:CSY917446 CSY917448:CSY917458 CSY917460:CSY917465 CSY917467:CSY982930 CSY982932:CSY982937 CSY982939:CSY982952 CSY982954:CSY982976 CSY982978:CSY982982 CSY982984:CSY982994 CSY982996:CSY983001 CSY983003:CSY1048576 DCU3:DCU6 DCU7:DCU65426 DCU65428:DCU65433 DCU65435:DCU65448 DCU65450:DCU65472 DCU65474:DCU65478 DCU65480:DCU65490 DCU65492:DCU65497 DCU65499:DCU130962 DCU130964:DCU130969 DCU130971:DCU130984 DCU130986:DCU131008 DCU131010:DCU131014 DCU131016:DCU131026 DCU131028:DCU131033 DCU131035:DCU196498 DCU196500:DCU196505 DCU196507:DCU196520 DCU196522:DCU196544 DCU196546:DCU196550 DCU196552:DCU196562 DCU196564:DCU196569 DCU196571:DCU262034 DCU262036:DCU262041 DCU262043:DCU262056 DCU262058:DCU262080 DCU262082:DCU262086 DCU262088:DCU262098 DCU262100:DCU262105 DCU262107:DCU327570 DCU327572:DCU327577 DCU327579:DCU327592 DCU327594:DCU327616 DCU327618:DCU327622 DCU327624:DCU327634 DCU327636:DCU327641 DCU327643:DCU393106 DCU393108:DCU393113 DCU393115:DCU393128 DCU393130:DCU393152 DCU393154:DCU393158 DCU393160:DCU393170 DCU393172:DCU393177 DCU393179:DCU458642 DCU458644:DCU458649 DCU458651:DCU458664 DCU458666:DCU458688 DCU458690:DCU458694 DCU458696:DCU458706 DCU458708:DCU458713 DCU458715:DCU524178 DCU524180:DCU524185 DCU524187:DCU524200 DCU524202:DCU524224 DCU524226:DCU524230 DCU524232:DCU524242 DCU524244:DCU524249 DCU524251:DCU589714 DCU589716:DCU589721 DCU589723:DCU589736 DCU589738:DCU589760 DCU589762:DCU589766 DCU589768:DCU589778 DCU589780:DCU589785 DCU589787:DCU655250 DCU655252:DCU655257 DCU655259:DCU655272 DCU655274:DCU655296 DCU655298:DCU655302 DCU655304:DCU655314 DCU655316:DCU655321 DCU655323:DCU720786 DCU720788:DCU720793 DCU720795:DCU720808 DCU720810:DCU720832 DCU720834:DCU720838 DCU720840:DCU720850 DCU720852:DCU720857 DCU720859:DCU786322 DCU786324:DCU786329 DCU786331:DCU786344 DCU786346:DCU786368 DCU786370:DCU786374 DCU786376:DCU786386 DCU786388:DCU786393 DCU786395:DCU851858 DCU851860:DCU851865 DCU851867:DCU851880 DCU851882:DCU851904 DCU851906:DCU851910 DCU851912:DCU851922 DCU851924:DCU851929 DCU851931:DCU917394 DCU917396:DCU917401 DCU917403:DCU917416 DCU917418:DCU917440 DCU917442:DCU917446 DCU917448:DCU917458 DCU917460:DCU917465 DCU917467:DCU982930 DCU982932:DCU982937 DCU982939:DCU982952 DCU982954:DCU982976 DCU982978:DCU982982 DCU982984:DCU982994 DCU982996:DCU983001 DCU983003:DCU1048576 DMQ3:DMQ6 DMQ7:DMQ65426 DMQ65428:DMQ65433 DMQ65435:DMQ65448 DMQ65450:DMQ65472 DMQ65474:DMQ65478 DMQ65480:DMQ65490 DMQ65492:DMQ65497 DMQ65499:DMQ130962 DMQ130964:DMQ130969 DMQ130971:DMQ130984 DMQ130986:DMQ131008 DMQ131010:DMQ131014 DMQ131016:DMQ131026 DMQ131028:DMQ131033 DMQ131035:DMQ196498 DMQ196500:DMQ196505 DMQ196507:DMQ196520 DMQ196522:DMQ196544 DMQ196546:DMQ196550 DMQ196552:DMQ196562 DMQ196564:DMQ196569 DMQ196571:DMQ262034 DMQ262036:DMQ262041 DMQ262043:DMQ262056 DMQ262058:DMQ262080 DMQ262082:DMQ262086 DMQ262088:DMQ262098 DMQ262100:DMQ262105 DMQ262107:DMQ327570 DMQ327572:DMQ327577 DMQ327579:DMQ327592 DMQ327594:DMQ327616 DMQ327618:DMQ327622 DMQ327624:DMQ327634 DMQ327636:DMQ327641 DMQ327643:DMQ393106 DMQ393108:DMQ393113 DMQ393115:DMQ393128 DMQ393130:DMQ393152 DMQ393154:DMQ393158 DMQ393160:DMQ393170 DMQ393172:DMQ393177 DMQ393179:DMQ458642 DMQ458644:DMQ458649 DMQ458651:DMQ458664 DMQ458666:DMQ458688 DMQ458690:DMQ458694 DMQ458696:DMQ458706 DMQ458708:DMQ458713 DMQ458715:DMQ524178 DMQ524180:DMQ524185 DMQ524187:DMQ524200 DMQ524202:DMQ524224 DMQ524226:DMQ524230 DMQ524232:DMQ524242 DMQ524244:DMQ524249 DMQ524251:DMQ589714 DMQ589716:DMQ589721 DMQ589723:DMQ589736 DMQ589738:DMQ589760 DMQ589762:DMQ589766 DMQ589768:DMQ589778 DMQ589780:DMQ589785 DMQ589787:DMQ655250 DMQ655252:DMQ655257 DMQ655259:DMQ655272 DMQ655274:DMQ655296 DMQ655298:DMQ655302 DMQ655304:DMQ655314 DMQ655316:DMQ655321 DMQ655323:DMQ720786 DMQ720788:DMQ720793 DMQ720795:DMQ720808 DMQ720810:DMQ720832 DMQ720834:DMQ720838 DMQ720840:DMQ720850 DMQ720852:DMQ720857 DMQ720859:DMQ786322 DMQ786324:DMQ786329 DMQ786331:DMQ786344 DMQ786346:DMQ786368 DMQ786370:DMQ786374 DMQ786376:DMQ786386 DMQ786388:DMQ786393 DMQ786395:DMQ851858 DMQ851860:DMQ851865 DMQ851867:DMQ851880 DMQ851882:DMQ851904 DMQ851906:DMQ851910 DMQ851912:DMQ851922 DMQ851924:DMQ851929 DMQ851931:DMQ917394 DMQ917396:DMQ917401 DMQ917403:DMQ917416 DMQ917418:DMQ917440 DMQ917442:DMQ917446 DMQ917448:DMQ917458 DMQ917460:DMQ917465 DMQ917467:DMQ982930 DMQ982932:DMQ982937 DMQ982939:DMQ982952 DMQ982954:DMQ982976 DMQ982978:DMQ982982 DMQ982984:DMQ982994 DMQ982996:DMQ983001 DMQ983003:DMQ1048576 DWM3:DWM6 DWM7:DWM65426 DWM65428:DWM65433 DWM65435:DWM65448 DWM65450:DWM65472 DWM65474:DWM65478 DWM65480:DWM65490 DWM65492:DWM65497 DWM65499:DWM130962 DWM130964:DWM130969 DWM130971:DWM130984 DWM130986:DWM131008 DWM131010:DWM131014 DWM131016:DWM131026 DWM131028:DWM131033 DWM131035:DWM196498 DWM196500:DWM196505 DWM196507:DWM196520 DWM196522:DWM196544 DWM196546:DWM196550 DWM196552:DWM196562 DWM196564:DWM196569 DWM196571:DWM262034 DWM262036:DWM262041 DWM262043:DWM262056 DWM262058:DWM262080 DWM262082:DWM262086 DWM262088:DWM262098 DWM262100:DWM262105 DWM262107:DWM327570 DWM327572:DWM327577 DWM327579:DWM327592 DWM327594:DWM327616 DWM327618:DWM327622 DWM327624:DWM327634 DWM327636:DWM327641 DWM327643:DWM393106 DWM393108:DWM393113 DWM393115:DWM393128 DWM393130:DWM393152 DWM393154:DWM393158 DWM393160:DWM393170 DWM393172:DWM393177 DWM393179:DWM458642 DWM458644:DWM458649 DWM458651:DWM458664 DWM458666:DWM458688 DWM458690:DWM458694 DWM458696:DWM458706 DWM458708:DWM458713 DWM458715:DWM524178 DWM524180:DWM524185 DWM524187:DWM524200 DWM524202:DWM524224 DWM524226:DWM524230 DWM524232:DWM524242 DWM524244:DWM524249 DWM524251:DWM589714 DWM589716:DWM589721 DWM589723:DWM589736 DWM589738:DWM589760 DWM589762:DWM589766 DWM589768:DWM589778 DWM589780:DWM589785 DWM589787:DWM655250 DWM655252:DWM655257 DWM655259:DWM655272 DWM655274:DWM655296 DWM655298:DWM655302 DWM655304:DWM655314 DWM655316:DWM655321 DWM655323:DWM720786 DWM720788:DWM720793 DWM720795:DWM720808 DWM720810:DWM720832 DWM720834:DWM720838 DWM720840:DWM720850 DWM720852:DWM720857 DWM720859:DWM786322 DWM786324:DWM786329 DWM786331:DWM786344 DWM786346:DWM786368 DWM786370:DWM786374 DWM786376:DWM786386 DWM786388:DWM786393 DWM786395:DWM851858 DWM851860:DWM851865 DWM851867:DWM851880 DWM851882:DWM851904 DWM851906:DWM851910 DWM851912:DWM851922 DWM851924:DWM851929 DWM851931:DWM917394 DWM917396:DWM917401 DWM917403:DWM917416 DWM917418:DWM917440 DWM917442:DWM917446 DWM917448:DWM917458 DWM917460:DWM917465 DWM917467:DWM982930 DWM982932:DWM982937 DWM982939:DWM982952 DWM982954:DWM982976 DWM982978:DWM982982 DWM982984:DWM982994 DWM982996:DWM983001 DWM983003:DWM1048576 EGI3:EGI6 EGI7:EGI65426 EGI65428:EGI65433 EGI65435:EGI65448 EGI65450:EGI65472 EGI65474:EGI65478 EGI65480:EGI65490 EGI65492:EGI65497 EGI65499:EGI130962 EGI130964:EGI130969 EGI130971:EGI130984 EGI130986:EGI131008 EGI131010:EGI131014 EGI131016:EGI131026 EGI131028:EGI131033 EGI131035:EGI196498 EGI196500:EGI196505 EGI196507:EGI196520 EGI196522:EGI196544 EGI196546:EGI196550 EGI196552:EGI196562 EGI196564:EGI196569 EGI196571:EGI262034 EGI262036:EGI262041 EGI262043:EGI262056 EGI262058:EGI262080 EGI262082:EGI262086 EGI262088:EGI262098 EGI262100:EGI262105 EGI262107:EGI327570 EGI327572:EGI327577 EGI327579:EGI327592 EGI327594:EGI327616 EGI327618:EGI327622 EGI327624:EGI327634 EGI327636:EGI327641 EGI327643:EGI393106 EGI393108:EGI393113 EGI393115:EGI393128 EGI393130:EGI393152 EGI393154:EGI393158 EGI393160:EGI393170 EGI393172:EGI393177 EGI393179:EGI458642 EGI458644:EGI458649 EGI458651:EGI458664 EGI458666:EGI458688 EGI458690:EGI458694 EGI458696:EGI458706 EGI458708:EGI458713 EGI458715:EGI524178 EGI524180:EGI524185 EGI524187:EGI524200 EGI524202:EGI524224 EGI524226:EGI524230 EGI524232:EGI524242 EGI524244:EGI524249 EGI524251:EGI589714 EGI589716:EGI589721 EGI589723:EGI589736 EGI589738:EGI589760 EGI589762:EGI589766 EGI589768:EGI589778 EGI589780:EGI589785 EGI589787:EGI655250 EGI655252:EGI655257 EGI655259:EGI655272 EGI655274:EGI655296 EGI655298:EGI655302 EGI655304:EGI655314 EGI655316:EGI655321 EGI655323:EGI720786 EGI720788:EGI720793 EGI720795:EGI720808 EGI720810:EGI720832 EGI720834:EGI720838 EGI720840:EGI720850 EGI720852:EGI720857 EGI720859:EGI786322 EGI786324:EGI786329 EGI786331:EGI786344 EGI786346:EGI786368 EGI786370:EGI786374 EGI786376:EGI786386 EGI786388:EGI786393 EGI786395:EGI851858 EGI851860:EGI851865 EGI851867:EGI851880 EGI851882:EGI851904 EGI851906:EGI851910 EGI851912:EGI851922 EGI851924:EGI851929 EGI851931:EGI917394 EGI917396:EGI917401 EGI917403:EGI917416 EGI917418:EGI917440 EGI917442:EGI917446 EGI917448:EGI917458 EGI917460:EGI917465 EGI917467:EGI982930 EGI982932:EGI982937 EGI982939:EGI982952 EGI982954:EGI982976 EGI982978:EGI982982 EGI982984:EGI982994 EGI982996:EGI983001 EGI983003:EGI1048576 EQE3:EQE6 EQE7:EQE65426 EQE65428:EQE65433 EQE65435:EQE65448 EQE65450:EQE65472 EQE65474:EQE65478 EQE65480:EQE65490 EQE65492:EQE65497 EQE65499:EQE130962 EQE130964:EQE130969 EQE130971:EQE130984 EQE130986:EQE131008 EQE131010:EQE131014 EQE131016:EQE131026 EQE131028:EQE131033 EQE131035:EQE196498 EQE196500:EQE196505 EQE196507:EQE196520 EQE196522:EQE196544 EQE196546:EQE196550 EQE196552:EQE196562 EQE196564:EQE196569 EQE196571:EQE262034 EQE262036:EQE262041 EQE262043:EQE262056 EQE262058:EQE262080 EQE262082:EQE262086 EQE262088:EQE262098 EQE262100:EQE262105 EQE262107:EQE327570 EQE327572:EQE327577 EQE327579:EQE327592 EQE327594:EQE327616 EQE327618:EQE327622 EQE327624:EQE327634 EQE327636:EQE327641 EQE327643:EQE393106 EQE393108:EQE393113 EQE393115:EQE393128 EQE393130:EQE393152 EQE393154:EQE393158 EQE393160:EQE393170 EQE393172:EQE393177 EQE393179:EQE458642 EQE458644:EQE458649 EQE458651:EQE458664 EQE458666:EQE458688 EQE458690:EQE458694 EQE458696:EQE458706 EQE458708:EQE458713 EQE458715:EQE524178 EQE524180:EQE524185 EQE524187:EQE524200 EQE524202:EQE524224 EQE524226:EQE524230 EQE524232:EQE524242 EQE524244:EQE524249 EQE524251:EQE589714 EQE589716:EQE589721 EQE589723:EQE589736 EQE589738:EQE589760 EQE589762:EQE589766 EQE589768:EQE589778 EQE589780:EQE589785 EQE589787:EQE655250 EQE655252:EQE655257 EQE655259:EQE655272 EQE655274:EQE655296 EQE655298:EQE655302 EQE655304:EQE655314 EQE655316:EQE655321 EQE655323:EQE720786 EQE720788:EQE720793 EQE720795:EQE720808 EQE720810:EQE720832 EQE720834:EQE720838 EQE720840:EQE720850 EQE720852:EQE720857 EQE720859:EQE786322 EQE786324:EQE786329 EQE786331:EQE786344 EQE786346:EQE786368 EQE786370:EQE786374 EQE786376:EQE786386 EQE786388:EQE786393 EQE786395:EQE851858 EQE851860:EQE851865 EQE851867:EQE851880 EQE851882:EQE851904 EQE851906:EQE851910 EQE851912:EQE851922 EQE851924:EQE851929 EQE851931:EQE917394 EQE917396:EQE917401 EQE917403:EQE917416 EQE917418:EQE917440 EQE917442:EQE917446 EQE917448:EQE917458 EQE917460:EQE917465 EQE917467:EQE982930 EQE982932:EQE982937 EQE982939:EQE982952 EQE982954:EQE982976 EQE982978:EQE982982 EQE982984:EQE982994 EQE982996:EQE983001 EQE983003:EQE1048576 FAA3:FAA6 FAA7:FAA65426 FAA65428:FAA65433 FAA65435:FAA65448 FAA65450:FAA65472 FAA65474:FAA65478 FAA65480:FAA65490 FAA65492:FAA65497 FAA65499:FAA130962 FAA130964:FAA130969 FAA130971:FAA130984 FAA130986:FAA131008 FAA131010:FAA131014 FAA131016:FAA131026 FAA131028:FAA131033 FAA131035:FAA196498 FAA196500:FAA196505 FAA196507:FAA196520 FAA196522:FAA196544 FAA196546:FAA196550 FAA196552:FAA196562 FAA196564:FAA196569 FAA196571:FAA262034 FAA262036:FAA262041 FAA262043:FAA262056 FAA262058:FAA262080 FAA262082:FAA262086 FAA262088:FAA262098 FAA262100:FAA262105 FAA262107:FAA327570 FAA327572:FAA327577 FAA327579:FAA327592 FAA327594:FAA327616 FAA327618:FAA327622 FAA327624:FAA327634 FAA327636:FAA327641 FAA327643:FAA393106 FAA393108:FAA393113 FAA393115:FAA393128 FAA393130:FAA393152 FAA393154:FAA393158 FAA393160:FAA393170 FAA393172:FAA393177 FAA393179:FAA458642 FAA458644:FAA458649 FAA458651:FAA458664 FAA458666:FAA458688 FAA458690:FAA458694 FAA458696:FAA458706 FAA458708:FAA458713 FAA458715:FAA524178 FAA524180:FAA524185 FAA524187:FAA524200 FAA524202:FAA524224 FAA524226:FAA524230 FAA524232:FAA524242 FAA524244:FAA524249 FAA524251:FAA589714 FAA589716:FAA589721 FAA589723:FAA589736 FAA589738:FAA589760 FAA589762:FAA589766 FAA589768:FAA589778 FAA589780:FAA589785 FAA589787:FAA655250 FAA655252:FAA655257 FAA655259:FAA655272 FAA655274:FAA655296 FAA655298:FAA655302 FAA655304:FAA655314 FAA655316:FAA655321 FAA655323:FAA720786 FAA720788:FAA720793 FAA720795:FAA720808 FAA720810:FAA720832 FAA720834:FAA720838 FAA720840:FAA720850 FAA720852:FAA720857 FAA720859:FAA786322 FAA786324:FAA786329 FAA786331:FAA786344 FAA786346:FAA786368 FAA786370:FAA786374 FAA786376:FAA786386 FAA786388:FAA786393 FAA786395:FAA851858 FAA851860:FAA851865 FAA851867:FAA851880 FAA851882:FAA851904 FAA851906:FAA851910 FAA851912:FAA851922 FAA851924:FAA851929 FAA851931:FAA917394 FAA917396:FAA917401 FAA917403:FAA917416 FAA917418:FAA917440 FAA917442:FAA917446 FAA917448:FAA917458 FAA917460:FAA917465 FAA917467:FAA982930 FAA982932:FAA982937 FAA982939:FAA982952 FAA982954:FAA982976 FAA982978:FAA982982 FAA982984:FAA982994 FAA982996:FAA983001 FAA983003:FAA1048576 FJW3:FJW6 FJW7:FJW65426 FJW65428:FJW65433 FJW65435:FJW65448 FJW65450:FJW65472 FJW65474:FJW65478 FJW65480:FJW65490 FJW65492:FJW65497 FJW65499:FJW130962 FJW130964:FJW130969 FJW130971:FJW130984 FJW130986:FJW131008 FJW131010:FJW131014 FJW131016:FJW131026 FJW131028:FJW131033 FJW131035:FJW196498 FJW196500:FJW196505 FJW196507:FJW196520 FJW196522:FJW196544 FJW196546:FJW196550 FJW196552:FJW196562 FJW196564:FJW196569 FJW196571:FJW262034 FJW262036:FJW262041 FJW262043:FJW262056 FJW262058:FJW262080 FJW262082:FJW262086 FJW262088:FJW262098 FJW262100:FJW262105 FJW262107:FJW327570 FJW327572:FJW327577 FJW327579:FJW327592 FJW327594:FJW327616 FJW327618:FJW327622 FJW327624:FJW327634 FJW327636:FJW327641 FJW327643:FJW393106 FJW393108:FJW393113 FJW393115:FJW393128 FJW393130:FJW393152 FJW393154:FJW393158 FJW393160:FJW393170 FJW393172:FJW393177 FJW393179:FJW458642 FJW458644:FJW458649 FJW458651:FJW458664 FJW458666:FJW458688 FJW458690:FJW458694 FJW458696:FJW458706 FJW458708:FJW458713 FJW458715:FJW524178 FJW524180:FJW524185 FJW524187:FJW524200 FJW524202:FJW524224 FJW524226:FJW524230 FJW524232:FJW524242 FJW524244:FJW524249 FJW524251:FJW589714 FJW589716:FJW589721 FJW589723:FJW589736 FJW589738:FJW589760 FJW589762:FJW589766 FJW589768:FJW589778 FJW589780:FJW589785 FJW589787:FJW655250 FJW655252:FJW655257 FJW655259:FJW655272 FJW655274:FJW655296 FJW655298:FJW655302 FJW655304:FJW655314 FJW655316:FJW655321 FJW655323:FJW720786 FJW720788:FJW720793 FJW720795:FJW720808 FJW720810:FJW720832 FJW720834:FJW720838 FJW720840:FJW720850 FJW720852:FJW720857 FJW720859:FJW786322 FJW786324:FJW786329 FJW786331:FJW786344 FJW786346:FJW786368 FJW786370:FJW786374 FJW786376:FJW786386 FJW786388:FJW786393 FJW786395:FJW851858 FJW851860:FJW851865 FJW851867:FJW851880 FJW851882:FJW851904 FJW851906:FJW851910 FJW851912:FJW851922 FJW851924:FJW851929 FJW851931:FJW917394 FJW917396:FJW917401 FJW917403:FJW917416 FJW917418:FJW917440 FJW917442:FJW917446 FJW917448:FJW917458 FJW917460:FJW917465 FJW917467:FJW982930 FJW982932:FJW982937 FJW982939:FJW982952 FJW982954:FJW982976 FJW982978:FJW982982 FJW982984:FJW982994 FJW982996:FJW983001 FJW983003:FJW1048576 FTS3:FTS6 FTS7:FTS65426 FTS65428:FTS65433 FTS65435:FTS65448 FTS65450:FTS65472 FTS65474:FTS65478 FTS65480:FTS65490 FTS65492:FTS65497 FTS65499:FTS130962 FTS130964:FTS130969 FTS130971:FTS130984 FTS130986:FTS131008 FTS131010:FTS131014 FTS131016:FTS131026 FTS131028:FTS131033 FTS131035:FTS196498 FTS196500:FTS196505 FTS196507:FTS196520 FTS196522:FTS196544 FTS196546:FTS196550 FTS196552:FTS196562 FTS196564:FTS196569 FTS196571:FTS262034 FTS262036:FTS262041 FTS262043:FTS262056 FTS262058:FTS262080 FTS262082:FTS262086 FTS262088:FTS262098 FTS262100:FTS262105 FTS262107:FTS327570 FTS327572:FTS327577 FTS327579:FTS327592 FTS327594:FTS327616 FTS327618:FTS327622 FTS327624:FTS327634 FTS327636:FTS327641 FTS327643:FTS393106 FTS393108:FTS393113 FTS393115:FTS393128 FTS393130:FTS393152 FTS393154:FTS393158 FTS393160:FTS393170 FTS393172:FTS393177 FTS393179:FTS458642 FTS458644:FTS458649 FTS458651:FTS458664 FTS458666:FTS458688 FTS458690:FTS458694 FTS458696:FTS458706 FTS458708:FTS458713 FTS458715:FTS524178 FTS524180:FTS524185 FTS524187:FTS524200 FTS524202:FTS524224 FTS524226:FTS524230 FTS524232:FTS524242 FTS524244:FTS524249 FTS524251:FTS589714 FTS589716:FTS589721 FTS589723:FTS589736 FTS589738:FTS589760 FTS589762:FTS589766 FTS589768:FTS589778 FTS589780:FTS589785 FTS589787:FTS655250 FTS655252:FTS655257 FTS655259:FTS655272 FTS655274:FTS655296 FTS655298:FTS655302 FTS655304:FTS655314 FTS655316:FTS655321 FTS655323:FTS720786 FTS720788:FTS720793 FTS720795:FTS720808 FTS720810:FTS720832 FTS720834:FTS720838 FTS720840:FTS720850 FTS720852:FTS720857 FTS720859:FTS786322 FTS786324:FTS786329 FTS786331:FTS786344 FTS786346:FTS786368 FTS786370:FTS786374 FTS786376:FTS786386 FTS786388:FTS786393 FTS786395:FTS851858 FTS851860:FTS851865 FTS851867:FTS851880 FTS851882:FTS851904 FTS851906:FTS851910 FTS851912:FTS851922 FTS851924:FTS851929 FTS851931:FTS917394 FTS917396:FTS917401 FTS917403:FTS917416 FTS917418:FTS917440 FTS917442:FTS917446 FTS917448:FTS917458 FTS917460:FTS917465 FTS917467:FTS982930 FTS982932:FTS982937 FTS982939:FTS982952 FTS982954:FTS982976 FTS982978:FTS982982 FTS982984:FTS982994 FTS982996:FTS983001 FTS983003:FTS1048576 GDO3:GDO6 GDO7:GDO65426 GDO65428:GDO65433 GDO65435:GDO65448 GDO65450:GDO65472 GDO65474:GDO65478 GDO65480:GDO65490 GDO65492:GDO65497 GDO65499:GDO130962 GDO130964:GDO130969 GDO130971:GDO130984 GDO130986:GDO131008 GDO131010:GDO131014 GDO131016:GDO131026 GDO131028:GDO131033 GDO131035:GDO196498 GDO196500:GDO196505 GDO196507:GDO196520 GDO196522:GDO196544 GDO196546:GDO196550 GDO196552:GDO196562 GDO196564:GDO196569 GDO196571:GDO262034 GDO262036:GDO262041 GDO262043:GDO262056 GDO262058:GDO262080 GDO262082:GDO262086 GDO262088:GDO262098 GDO262100:GDO262105 GDO262107:GDO327570 GDO327572:GDO327577 GDO327579:GDO327592 GDO327594:GDO327616 GDO327618:GDO327622 GDO327624:GDO327634 GDO327636:GDO327641 GDO327643:GDO393106 GDO393108:GDO393113 GDO393115:GDO393128 GDO393130:GDO393152 GDO393154:GDO393158 GDO393160:GDO393170 GDO393172:GDO393177 GDO393179:GDO458642 GDO458644:GDO458649 GDO458651:GDO458664 GDO458666:GDO458688 GDO458690:GDO458694 GDO458696:GDO458706 GDO458708:GDO458713 GDO458715:GDO524178 GDO524180:GDO524185 GDO524187:GDO524200 GDO524202:GDO524224 GDO524226:GDO524230 GDO524232:GDO524242 GDO524244:GDO524249 GDO524251:GDO589714 GDO589716:GDO589721 GDO589723:GDO589736 GDO589738:GDO589760 GDO589762:GDO589766 GDO589768:GDO589778 GDO589780:GDO589785 GDO589787:GDO655250 GDO655252:GDO655257 GDO655259:GDO655272 GDO655274:GDO655296 GDO655298:GDO655302 GDO655304:GDO655314 GDO655316:GDO655321 GDO655323:GDO720786 GDO720788:GDO720793 GDO720795:GDO720808 GDO720810:GDO720832 GDO720834:GDO720838 GDO720840:GDO720850 GDO720852:GDO720857 GDO720859:GDO786322 GDO786324:GDO786329 GDO786331:GDO786344 GDO786346:GDO786368 GDO786370:GDO786374 GDO786376:GDO786386 GDO786388:GDO786393 GDO786395:GDO851858 GDO851860:GDO851865 GDO851867:GDO851880 GDO851882:GDO851904 GDO851906:GDO851910 GDO851912:GDO851922 GDO851924:GDO851929 GDO851931:GDO917394 GDO917396:GDO917401 GDO917403:GDO917416 GDO917418:GDO917440 GDO917442:GDO917446 GDO917448:GDO917458 GDO917460:GDO917465 GDO917467:GDO982930 GDO982932:GDO982937 GDO982939:GDO982952 GDO982954:GDO982976 GDO982978:GDO982982 GDO982984:GDO982994 GDO982996:GDO983001 GDO983003:GDO1048576 GNK3:GNK6 GNK7:GNK65426 GNK65428:GNK65433 GNK65435:GNK65448 GNK65450:GNK65472 GNK65474:GNK65478 GNK65480:GNK65490 GNK65492:GNK65497 GNK65499:GNK130962 GNK130964:GNK130969 GNK130971:GNK130984 GNK130986:GNK131008 GNK131010:GNK131014 GNK131016:GNK131026 GNK131028:GNK131033 GNK131035:GNK196498 GNK196500:GNK196505 GNK196507:GNK196520 GNK196522:GNK196544 GNK196546:GNK196550 GNK196552:GNK196562 GNK196564:GNK196569 GNK196571:GNK262034 GNK262036:GNK262041 GNK262043:GNK262056 GNK262058:GNK262080 GNK262082:GNK262086 GNK262088:GNK262098 GNK262100:GNK262105 GNK262107:GNK327570 GNK327572:GNK327577 GNK327579:GNK327592 GNK327594:GNK327616 GNK327618:GNK327622 GNK327624:GNK327634 GNK327636:GNK327641 GNK327643:GNK393106 GNK393108:GNK393113 GNK393115:GNK393128 GNK393130:GNK393152 GNK393154:GNK393158 GNK393160:GNK393170 GNK393172:GNK393177 GNK393179:GNK458642 GNK458644:GNK458649 GNK458651:GNK458664 GNK458666:GNK458688 GNK458690:GNK458694 GNK458696:GNK458706 GNK458708:GNK458713 GNK458715:GNK524178 GNK524180:GNK524185 GNK524187:GNK524200 GNK524202:GNK524224 GNK524226:GNK524230 GNK524232:GNK524242 GNK524244:GNK524249 GNK524251:GNK589714 GNK589716:GNK589721 GNK589723:GNK589736 GNK589738:GNK589760 GNK589762:GNK589766 GNK589768:GNK589778 GNK589780:GNK589785 GNK589787:GNK655250 GNK655252:GNK655257 GNK655259:GNK655272 GNK655274:GNK655296 GNK655298:GNK655302 GNK655304:GNK655314 GNK655316:GNK655321 GNK655323:GNK720786 GNK720788:GNK720793 GNK720795:GNK720808 GNK720810:GNK720832 GNK720834:GNK720838 GNK720840:GNK720850 GNK720852:GNK720857 GNK720859:GNK786322 GNK786324:GNK786329 GNK786331:GNK786344 GNK786346:GNK786368 GNK786370:GNK786374 GNK786376:GNK786386 GNK786388:GNK786393 GNK786395:GNK851858 GNK851860:GNK851865 GNK851867:GNK851880 GNK851882:GNK851904 GNK851906:GNK851910 GNK851912:GNK851922 GNK851924:GNK851929 GNK851931:GNK917394 GNK917396:GNK917401 GNK917403:GNK917416 GNK917418:GNK917440 GNK917442:GNK917446 GNK917448:GNK917458 GNK917460:GNK917465 GNK917467:GNK982930 GNK982932:GNK982937 GNK982939:GNK982952 GNK982954:GNK982976 GNK982978:GNK982982 GNK982984:GNK982994 GNK982996:GNK983001 GNK983003:GNK1048576 GXG3:GXG6 GXG7:GXG65426 GXG65428:GXG65433 GXG65435:GXG65448 GXG65450:GXG65472 GXG65474:GXG65478 GXG65480:GXG65490 GXG65492:GXG65497 GXG65499:GXG130962 GXG130964:GXG130969 GXG130971:GXG130984 GXG130986:GXG131008 GXG131010:GXG131014 GXG131016:GXG131026 GXG131028:GXG131033 GXG131035:GXG196498 GXG196500:GXG196505 GXG196507:GXG196520 GXG196522:GXG196544 GXG196546:GXG196550 GXG196552:GXG196562 GXG196564:GXG196569 GXG196571:GXG262034 GXG262036:GXG262041 GXG262043:GXG262056 GXG262058:GXG262080 GXG262082:GXG262086 GXG262088:GXG262098 GXG262100:GXG262105 GXG262107:GXG327570 GXG327572:GXG327577 GXG327579:GXG327592 GXG327594:GXG327616 GXG327618:GXG327622 GXG327624:GXG327634 GXG327636:GXG327641 GXG327643:GXG393106 GXG393108:GXG393113 GXG393115:GXG393128 GXG393130:GXG393152 GXG393154:GXG393158 GXG393160:GXG393170 GXG393172:GXG393177 GXG393179:GXG458642 GXG458644:GXG458649 GXG458651:GXG458664 GXG458666:GXG458688 GXG458690:GXG458694 GXG458696:GXG458706 GXG458708:GXG458713 GXG458715:GXG524178 GXG524180:GXG524185 GXG524187:GXG524200 GXG524202:GXG524224 GXG524226:GXG524230 GXG524232:GXG524242 GXG524244:GXG524249 GXG524251:GXG589714 GXG589716:GXG589721 GXG589723:GXG589736 GXG589738:GXG589760 GXG589762:GXG589766 GXG589768:GXG589778 GXG589780:GXG589785 GXG589787:GXG655250 GXG655252:GXG655257 GXG655259:GXG655272 GXG655274:GXG655296 GXG655298:GXG655302 GXG655304:GXG655314 GXG655316:GXG655321 GXG655323:GXG720786 GXG720788:GXG720793 GXG720795:GXG720808 GXG720810:GXG720832 GXG720834:GXG720838 GXG720840:GXG720850 GXG720852:GXG720857 GXG720859:GXG786322 GXG786324:GXG786329 GXG786331:GXG786344 GXG786346:GXG786368 GXG786370:GXG786374 GXG786376:GXG786386 GXG786388:GXG786393 GXG786395:GXG851858 GXG851860:GXG851865 GXG851867:GXG851880 GXG851882:GXG851904 GXG851906:GXG851910 GXG851912:GXG851922 GXG851924:GXG851929 GXG851931:GXG917394 GXG917396:GXG917401 GXG917403:GXG917416 GXG917418:GXG917440 GXG917442:GXG917446 GXG917448:GXG917458 GXG917460:GXG917465 GXG917467:GXG982930 GXG982932:GXG982937 GXG982939:GXG982952 GXG982954:GXG982976 GXG982978:GXG982982 GXG982984:GXG982994 GXG982996:GXG983001 GXG983003:GXG1048576 HHC3:HHC6 HHC7:HHC65426 HHC65428:HHC65433 HHC65435:HHC65448 HHC65450:HHC65472 HHC65474:HHC65478 HHC65480:HHC65490 HHC65492:HHC65497 HHC65499:HHC130962 HHC130964:HHC130969 HHC130971:HHC130984 HHC130986:HHC131008 HHC131010:HHC131014 HHC131016:HHC131026 HHC131028:HHC131033 HHC131035:HHC196498 HHC196500:HHC196505 HHC196507:HHC196520 HHC196522:HHC196544 HHC196546:HHC196550 HHC196552:HHC196562 HHC196564:HHC196569 HHC196571:HHC262034 HHC262036:HHC262041 HHC262043:HHC262056 HHC262058:HHC262080 HHC262082:HHC262086 HHC262088:HHC262098 HHC262100:HHC262105 HHC262107:HHC327570 HHC327572:HHC327577 HHC327579:HHC327592 HHC327594:HHC327616 HHC327618:HHC327622 HHC327624:HHC327634 HHC327636:HHC327641 HHC327643:HHC393106 HHC393108:HHC393113 HHC393115:HHC393128 HHC393130:HHC393152 HHC393154:HHC393158 HHC393160:HHC393170 HHC393172:HHC393177 HHC393179:HHC458642 HHC458644:HHC458649 HHC458651:HHC458664 HHC458666:HHC458688 HHC458690:HHC458694 HHC458696:HHC458706 HHC458708:HHC458713 HHC458715:HHC524178 HHC524180:HHC524185 HHC524187:HHC524200 HHC524202:HHC524224 HHC524226:HHC524230 HHC524232:HHC524242 HHC524244:HHC524249 HHC524251:HHC589714 HHC589716:HHC589721 HHC589723:HHC589736 HHC589738:HHC589760 HHC589762:HHC589766 HHC589768:HHC589778 HHC589780:HHC589785 HHC589787:HHC655250 HHC655252:HHC655257 HHC655259:HHC655272 HHC655274:HHC655296 HHC655298:HHC655302 HHC655304:HHC655314 HHC655316:HHC655321 HHC655323:HHC720786 HHC720788:HHC720793 HHC720795:HHC720808 HHC720810:HHC720832 HHC720834:HHC720838 HHC720840:HHC720850 HHC720852:HHC720857 HHC720859:HHC786322 HHC786324:HHC786329 HHC786331:HHC786344 HHC786346:HHC786368 HHC786370:HHC786374 HHC786376:HHC786386 HHC786388:HHC786393 HHC786395:HHC851858 HHC851860:HHC851865 HHC851867:HHC851880 HHC851882:HHC851904 HHC851906:HHC851910 HHC851912:HHC851922 HHC851924:HHC851929 HHC851931:HHC917394 HHC917396:HHC917401 HHC917403:HHC917416 HHC917418:HHC917440 HHC917442:HHC917446 HHC917448:HHC917458 HHC917460:HHC917465 HHC917467:HHC982930 HHC982932:HHC982937 HHC982939:HHC982952 HHC982954:HHC982976 HHC982978:HHC982982 HHC982984:HHC982994 HHC982996:HHC983001 HHC983003:HHC1048576 HQY3:HQY6 HQY7:HQY65426 HQY65428:HQY65433 HQY65435:HQY65448 HQY65450:HQY65472 HQY65474:HQY65478 HQY65480:HQY65490 HQY65492:HQY65497 HQY65499:HQY130962 HQY130964:HQY130969 HQY130971:HQY130984 HQY130986:HQY131008 HQY131010:HQY131014 HQY131016:HQY131026 HQY131028:HQY131033 HQY131035:HQY196498 HQY196500:HQY196505 HQY196507:HQY196520 HQY196522:HQY196544 HQY196546:HQY196550 HQY196552:HQY196562 HQY196564:HQY196569 HQY196571:HQY262034 HQY262036:HQY262041 HQY262043:HQY262056 HQY262058:HQY262080 HQY262082:HQY262086 HQY262088:HQY262098 HQY262100:HQY262105 HQY262107:HQY327570 HQY327572:HQY327577 HQY327579:HQY327592 HQY327594:HQY327616 HQY327618:HQY327622 HQY327624:HQY327634 HQY327636:HQY327641 HQY327643:HQY393106 HQY393108:HQY393113 HQY393115:HQY393128 HQY393130:HQY393152 HQY393154:HQY393158 HQY393160:HQY393170 HQY393172:HQY393177 HQY393179:HQY458642 HQY458644:HQY458649 HQY458651:HQY458664 HQY458666:HQY458688 HQY458690:HQY458694 HQY458696:HQY458706 HQY458708:HQY458713 HQY458715:HQY524178 HQY524180:HQY524185 HQY524187:HQY524200 HQY524202:HQY524224 HQY524226:HQY524230 HQY524232:HQY524242 HQY524244:HQY524249 HQY524251:HQY589714 HQY589716:HQY589721 HQY589723:HQY589736 HQY589738:HQY589760 HQY589762:HQY589766 HQY589768:HQY589778 HQY589780:HQY589785 HQY589787:HQY655250 HQY655252:HQY655257 HQY655259:HQY655272 HQY655274:HQY655296 HQY655298:HQY655302 HQY655304:HQY655314 HQY655316:HQY655321 HQY655323:HQY720786 HQY720788:HQY720793 HQY720795:HQY720808 HQY720810:HQY720832 HQY720834:HQY720838 HQY720840:HQY720850 HQY720852:HQY720857 HQY720859:HQY786322 HQY786324:HQY786329 HQY786331:HQY786344 HQY786346:HQY786368 HQY786370:HQY786374 HQY786376:HQY786386 HQY786388:HQY786393 HQY786395:HQY851858 HQY851860:HQY851865 HQY851867:HQY851880 HQY851882:HQY851904 HQY851906:HQY851910 HQY851912:HQY851922 HQY851924:HQY851929 HQY851931:HQY917394 HQY917396:HQY917401 HQY917403:HQY917416 HQY917418:HQY917440 HQY917442:HQY917446 HQY917448:HQY917458 HQY917460:HQY917465 HQY917467:HQY982930 HQY982932:HQY982937 HQY982939:HQY982952 HQY982954:HQY982976 HQY982978:HQY982982 HQY982984:HQY982994 HQY982996:HQY983001 HQY983003:HQY1048576 IAU3:IAU6 IAU7:IAU65426 IAU65428:IAU65433 IAU65435:IAU65448 IAU65450:IAU65472 IAU65474:IAU65478 IAU65480:IAU65490 IAU65492:IAU65497 IAU65499:IAU130962 IAU130964:IAU130969 IAU130971:IAU130984 IAU130986:IAU131008 IAU131010:IAU131014 IAU131016:IAU131026 IAU131028:IAU131033 IAU131035:IAU196498 IAU196500:IAU196505 IAU196507:IAU196520 IAU196522:IAU196544 IAU196546:IAU196550 IAU196552:IAU196562 IAU196564:IAU196569 IAU196571:IAU262034 IAU262036:IAU262041 IAU262043:IAU262056 IAU262058:IAU262080 IAU262082:IAU262086 IAU262088:IAU262098 IAU262100:IAU262105 IAU262107:IAU327570 IAU327572:IAU327577 IAU327579:IAU327592 IAU327594:IAU327616 IAU327618:IAU327622 IAU327624:IAU327634 IAU327636:IAU327641 IAU327643:IAU393106 IAU393108:IAU393113 IAU393115:IAU393128 IAU393130:IAU393152 IAU393154:IAU393158 IAU393160:IAU393170 IAU393172:IAU393177 IAU393179:IAU458642 IAU458644:IAU458649 IAU458651:IAU458664 IAU458666:IAU458688 IAU458690:IAU458694 IAU458696:IAU458706 IAU458708:IAU458713 IAU458715:IAU524178 IAU524180:IAU524185 IAU524187:IAU524200 IAU524202:IAU524224 IAU524226:IAU524230 IAU524232:IAU524242 IAU524244:IAU524249 IAU524251:IAU589714 IAU589716:IAU589721 IAU589723:IAU589736 IAU589738:IAU589760 IAU589762:IAU589766 IAU589768:IAU589778 IAU589780:IAU589785 IAU589787:IAU655250 IAU655252:IAU655257 IAU655259:IAU655272 IAU655274:IAU655296 IAU655298:IAU655302 IAU655304:IAU655314 IAU655316:IAU655321 IAU655323:IAU720786 IAU720788:IAU720793 IAU720795:IAU720808 IAU720810:IAU720832 IAU720834:IAU720838 IAU720840:IAU720850 IAU720852:IAU720857 IAU720859:IAU786322 IAU786324:IAU786329 IAU786331:IAU786344 IAU786346:IAU786368 IAU786370:IAU786374 IAU786376:IAU786386 IAU786388:IAU786393 IAU786395:IAU851858 IAU851860:IAU851865 IAU851867:IAU851880 IAU851882:IAU851904 IAU851906:IAU851910 IAU851912:IAU851922 IAU851924:IAU851929 IAU851931:IAU917394 IAU917396:IAU917401 IAU917403:IAU917416 IAU917418:IAU917440 IAU917442:IAU917446 IAU917448:IAU917458 IAU917460:IAU917465 IAU917467:IAU982930 IAU982932:IAU982937 IAU982939:IAU982952 IAU982954:IAU982976 IAU982978:IAU982982 IAU982984:IAU982994 IAU982996:IAU983001 IAU983003:IAU1048576 IKQ3:IKQ6 IKQ7:IKQ65426 IKQ65428:IKQ65433 IKQ65435:IKQ65448 IKQ65450:IKQ65472 IKQ65474:IKQ65478 IKQ65480:IKQ65490 IKQ65492:IKQ65497 IKQ65499:IKQ130962 IKQ130964:IKQ130969 IKQ130971:IKQ130984 IKQ130986:IKQ131008 IKQ131010:IKQ131014 IKQ131016:IKQ131026 IKQ131028:IKQ131033 IKQ131035:IKQ196498 IKQ196500:IKQ196505 IKQ196507:IKQ196520 IKQ196522:IKQ196544 IKQ196546:IKQ196550 IKQ196552:IKQ196562 IKQ196564:IKQ196569 IKQ196571:IKQ262034 IKQ262036:IKQ262041 IKQ262043:IKQ262056 IKQ262058:IKQ262080 IKQ262082:IKQ262086 IKQ262088:IKQ262098 IKQ262100:IKQ262105 IKQ262107:IKQ327570 IKQ327572:IKQ327577 IKQ327579:IKQ327592 IKQ327594:IKQ327616 IKQ327618:IKQ327622 IKQ327624:IKQ327634 IKQ327636:IKQ327641 IKQ327643:IKQ393106 IKQ393108:IKQ393113 IKQ393115:IKQ393128 IKQ393130:IKQ393152 IKQ393154:IKQ393158 IKQ393160:IKQ393170 IKQ393172:IKQ393177 IKQ393179:IKQ458642 IKQ458644:IKQ458649 IKQ458651:IKQ458664 IKQ458666:IKQ458688 IKQ458690:IKQ458694 IKQ458696:IKQ458706 IKQ458708:IKQ458713 IKQ458715:IKQ524178 IKQ524180:IKQ524185 IKQ524187:IKQ524200 IKQ524202:IKQ524224 IKQ524226:IKQ524230 IKQ524232:IKQ524242 IKQ524244:IKQ524249 IKQ524251:IKQ589714 IKQ589716:IKQ589721 IKQ589723:IKQ589736 IKQ589738:IKQ589760 IKQ589762:IKQ589766 IKQ589768:IKQ589778 IKQ589780:IKQ589785 IKQ589787:IKQ655250 IKQ655252:IKQ655257 IKQ655259:IKQ655272 IKQ655274:IKQ655296 IKQ655298:IKQ655302 IKQ655304:IKQ655314 IKQ655316:IKQ655321 IKQ655323:IKQ720786 IKQ720788:IKQ720793 IKQ720795:IKQ720808 IKQ720810:IKQ720832 IKQ720834:IKQ720838 IKQ720840:IKQ720850 IKQ720852:IKQ720857 IKQ720859:IKQ786322 IKQ786324:IKQ786329 IKQ786331:IKQ786344 IKQ786346:IKQ786368 IKQ786370:IKQ786374 IKQ786376:IKQ786386 IKQ786388:IKQ786393 IKQ786395:IKQ851858 IKQ851860:IKQ851865 IKQ851867:IKQ851880 IKQ851882:IKQ851904 IKQ851906:IKQ851910 IKQ851912:IKQ851922 IKQ851924:IKQ851929 IKQ851931:IKQ917394 IKQ917396:IKQ917401 IKQ917403:IKQ917416 IKQ917418:IKQ917440 IKQ917442:IKQ917446 IKQ917448:IKQ917458 IKQ917460:IKQ917465 IKQ917467:IKQ982930 IKQ982932:IKQ982937 IKQ982939:IKQ982952 IKQ982954:IKQ982976 IKQ982978:IKQ982982 IKQ982984:IKQ982994 IKQ982996:IKQ983001 IKQ983003:IKQ1048576 IUM3:IUM6 IUM7:IUM65426 IUM65428:IUM65433 IUM65435:IUM65448 IUM65450:IUM65472 IUM65474:IUM65478 IUM65480:IUM65490 IUM65492:IUM65497 IUM65499:IUM130962 IUM130964:IUM130969 IUM130971:IUM130984 IUM130986:IUM131008 IUM131010:IUM131014 IUM131016:IUM131026 IUM131028:IUM131033 IUM131035:IUM196498 IUM196500:IUM196505 IUM196507:IUM196520 IUM196522:IUM196544 IUM196546:IUM196550 IUM196552:IUM196562 IUM196564:IUM196569 IUM196571:IUM262034 IUM262036:IUM262041 IUM262043:IUM262056 IUM262058:IUM262080 IUM262082:IUM262086 IUM262088:IUM262098 IUM262100:IUM262105 IUM262107:IUM327570 IUM327572:IUM327577 IUM327579:IUM327592 IUM327594:IUM327616 IUM327618:IUM327622 IUM327624:IUM327634 IUM327636:IUM327641 IUM327643:IUM393106 IUM393108:IUM393113 IUM393115:IUM393128 IUM393130:IUM393152 IUM393154:IUM393158 IUM393160:IUM393170 IUM393172:IUM393177 IUM393179:IUM458642 IUM458644:IUM458649 IUM458651:IUM458664 IUM458666:IUM458688 IUM458690:IUM458694 IUM458696:IUM458706 IUM458708:IUM458713 IUM458715:IUM524178 IUM524180:IUM524185 IUM524187:IUM524200 IUM524202:IUM524224 IUM524226:IUM524230 IUM524232:IUM524242 IUM524244:IUM524249 IUM524251:IUM589714 IUM589716:IUM589721 IUM589723:IUM589736 IUM589738:IUM589760 IUM589762:IUM589766 IUM589768:IUM589778 IUM589780:IUM589785 IUM589787:IUM655250 IUM655252:IUM655257 IUM655259:IUM655272 IUM655274:IUM655296 IUM655298:IUM655302 IUM655304:IUM655314 IUM655316:IUM655321 IUM655323:IUM720786 IUM720788:IUM720793 IUM720795:IUM720808 IUM720810:IUM720832 IUM720834:IUM720838 IUM720840:IUM720850 IUM720852:IUM720857 IUM720859:IUM786322 IUM786324:IUM786329 IUM786331:IUM786344 IUM786346:IUM786368 IUM786370:IUM786374 IUM786376:IUM786386 IUM786388:IUM786393 IUM786395:IUM851858 IUM851860:IUM851865 IUM851867:IUM851880 IUM851882:IUM851904 IUM851906:IUM851910 IUM851912:IUM851922 IUM851924:IUM851929 IUM851931:IUM917394 IUM917396:IUM917401 IUM917403:IUM917416 IUM917418:IUM917440 IUM917442:IUM917446 IUM917448:IUM917458 IUM917460:IUM917465 IUM917467:IUM982930 IUM982932:IUM982937 IUM982939:IUM982952 IUM982954:IUM982976 IUM982978:IUM982982 IUM982984:IUM982994 IUM982996:IUM983001 IUM983003:IUM1048576 JEI3:JEI6 JEI7:JEI65426 JEI65428:JEI65433 JEI65435:JEI65448 JEI65450:JEI65472 JEI65474:JEI65478 JEI65480:JEI65490 JEI65492:JEI65497 JEI65499:JEI130962 JEI130964:JEI130969 JEI130971:JEI130984 JEI130986:JEI131008 JEI131010:JEI131014 JEI131016:JEI131026 JEI131028:JEI131033 JEI131035:JEI196498 JEI196500:JEI196505 JEI196507:JEI196520 JEI196522:JEI196544 JEI196546:JEI196550 JEI196552:JEI196562 JEI196564:JEI196569 JEI196571:JEI262034 JEI262036:JEI262041 JEI262043:JEI262056 JEI262058:JEI262080 JEI262082:JEI262086 JEI262088:JEI262098 JEI262100:JEI262105 JEI262107:JEI327570 JEI327572:JEI327577 JEI327579:JEI327592 JEI327594:JEI327616 JEI327618:JEI327622 JEI327624:JEI327634 JEI327636:JEI327641 JEI327643:JEI393106 JEI393108:JEI393113 JEI393115:JEI393128 JEI393130:JEI393152 JEI393154:JEI393158 JEI393160:JEI393170 JEI393172:JEI393177 JEI393179:JEI458642 JEI458644:JEI458649 JEI458651:JEI458664 JEI458666:JEI458688 JEI458690:JEI458694 JEI458696:JEI458706 JEI458708:JEI458713 JEI458715:JEI524178 JEI524180:JEI524185 JEI524187:JEI524200 JEI524202:JEI524224 JEI524226:JEI524230 JEI524232:JEI524242 JEI524244:JEI524249 JEI524251:JEI589714 JEI589716:JEI589721 JEI589723:JEI589736 JEI589738:JEI589760 JEI589762:JEI589766 JEI589768:JEI589778 JEI589780:JEI589785 JEI589787:JEI655250 JEI655252:JEI655257 JEI655259:JEI655272 JEI655274:JEI655296 JEI655298:JEI655302 JEI655304:JEI655314 JEI655316:JEI655321 JEI655323:JEI720786 JEI720788:JEI720793 JEI720795:JEI720808 JEI720810:JEI720832 JEI720834:JEI720838 JEI720840:JEI720850 JEI720852:JEI720857 JEI720859:JEI786322 JEI786324:JEI786329 JEI786331:JEI786344 JEI786346:JEI786368 JEI786370:JEI786374 JEI786376:JEI786386 JEI786388:JEI786393 JEI786395:JEI851858 JEI851860:JEI851865 JEI851867:JEI851880 JEI851882:JEI851904 JEI851906:JEI851910 JEI851912:JEI851922 JEI851924:JEI851929 JEI851931:JEI917394 JEI917396:JEI917401 JEI917403:JEI917416 JEI917418:JEI917440 JEI917442:JEI917446 JEI917448:JEI917458 JEI917460:JEI917465 JEI917467:JEI982930 JEI982932:JEI982937 JEI982939:JEI982952 JEI982954:JEI982976 JEI982978:JEI982982 JEI982984:JEI982994 JEI982996:JEI983001 JEI983003:JEI1048576 JOE3:JOE6 JOE7:JOE65426 JOE65428:JOE65433 JOE65435:JOE65448 JOE65450:JOE65472 JOE65474:JOE65478 JOE65480:JOE65490 JOE65492:JOE65497 JOE65499:JOE130962 JOE130964:JOE130969 JOE130971:JOE130984 JOE130986:JOE131008 JOE131010:JOE131014 JOE131016:JOE131026 JOE131028:JOE131033 JOE131035:JOE196498 JOE196500:JOE196505 JOE196507:JOE196520 JOE196522:JOE196544 JOE196546:JOE196550 JOE196552:JOE196562 JOE196564:JOE196569 JOE196571:JOE262034 JOE262036:JOE262041 JOE262043:JOE262056 JOE262058:JOE262080 JOE262082:JOE262086 JOE262088:JOE262098 JOE262100:JOE262105 JOE262107:JOE327570 JOE327572:JOE327577 JOE327579:JOE327592 JOE327594:JOE327616 JOE327618:JOE327622 JOE327624:JOE327634 JOE327636:JOE327641 JOE327643:JOE393106 JOE393108:JOE393113 JOE393115:JOE393128 JOE393130:JOE393152 JOE393154:JOE393158 JOE393160:JOE393170 JOE393172:JOE393177 JOE393179:JOE458642 JOE458644:JOE458649 JOE458651:JOE458664 JOE458666:JOE458688 JOE458690:JOE458694 JOE458696:JOE458706 JOE458708:JOE458713 JOE458715:JOE524178 JOE524180:JOE524185 JOE524187:JOE524200 JOE524202:JOE524224 JOE524226:JOE524230 JOE524232:JOE524242 JOE524244:JOE524249 JOE524251:JOE589714 JOE589716:JOE589721 JOE589723:JOE589736 JOE589738:JOE589760 JOE589762:JOE589766 JOE589768:JOE589778 JOE589780:JOE589785 JOE589787:JOE655250 JOE655252:JOE655257 JOE655259:JOE655272 JOE655274:JOE655296 JOE655298:JOE655302 JOE655304:JOE655314 JOE655316:JOE655321 JOE655323:JOE720786 JOE720788:JOE720793 JOE720795:JOE720808 JOE720810:JOE720832 JOE720834:JOE720838 JOE720840:JOE720850 JOE720852:JOE720857 JOE720859:JOE786322 JOE786324:JOE786329 JOE786331:JOE786344 JOE786346:JOE786368 JOE786370:JOE786374 JOE786376:JOE786386 JOE786388:JOE786393 JOE786395:JOE851858 JOE851860:JOE851865 JOE851867:JOE851880 JOE851882:JOE851904 JOE851906:JOE851910 JOE851912:JOE851922 JOE851924:JOE851929 JOE851931:JOE917394 JOE917396:JOE917401 JOE917403:JOE917416 JOE917418:JOE917440 JOE917442:JOE917446 JOE917448:JOE917458 JOE917460:JOE917465 JOE917467:JOE982930 JOE982932:JOE982937 JOE982939:JOE982952 JOE982954:JOE982976 JOE982978:JOE982982 JOE982984:JOE982994 JOE982996:JOE983001 JOE983003:JOE1048576 JYA3:JYA6 JYA7:JYA65426 JYA65428:JYA65433 JYA65435:JYA65448 JYA65450:JYA65472 JYA65474:JYA65478 JYA65480:JYA65490 JYA65492:JYA65497 JYA65499:JYA130962 JYA130964:JYA130969 JYA130971:JYA130984 JYA130986:JYA131008 JYA131010:JYA131014 JYA131016:JYA131026 JYA131028:JYA131033 JYA131035:JYA196498 JYA196500:JYA196505 JYA196507:JYA196520 JYA196522:JYA196544 JYA196546:JYA196550 JYA196552:JYA196562 JYA196564:JYA196569 JYA196571:JYA262034 JYA262036:JYA262041 JYA262043:JYA262056 JYA262058:JYA262080 JYA262082:JYA262086 JYA262088:JYA262098 JYA262100:JYA262105 JYA262107:JYA327570 JYA327572:JYA327577 JYA327579:JYA327592 JYA327594:JYA327616 JYA327618:JYA327622 JYA327624:JYA327634 JYA327636:JYA327641 JYA327643:JYA393106 JYA393108:JYA393113 JYA393115:JYA393128 JYA393130:JYA393152 JYA393154:JYA393158 JYA393160:JYA393170 JYA393172:JYA393177 JYA393179:JYA458642 JYA458644:JYA458649 JYA458651:JYA458664 JYA458666:JYA458688 JYA458690:JYA458694 JYA458696:JYA458706 JYA458708:JYA458713 JYA458715:JYA524178 JYA524180:JYA524185 JYA524187:JYA524200 JYA524202:JYA524224 JYA524226:JYA524230 JYA524232:JYA524242 JYA524244:JYA524249 JYA524251:JYA589714 JYA589716:JYA589721 JYA589723:JYA589736 JYA589738:JYA589760 JYA589762:JYA589766 JYA589768:JYA589778 JYA589780:JYA589785 JYA589787:JYA655250 JYA655252:JYA655257 JYA655259:JYA655272 JYA655274:JYA655296 JYA655298:JYA655302 JYA655304:JYA655314 JYA655316:JYA655321 JYA655323:JYA720786 JYA720788:JYA720793 JYA720795:JYA720808 JYA720810:JYA720832 JYA720834:JYA720838 JYA720840:JYA720850 JYA720852:JYA720857 JYA720859:JYA786322 JYA786324:JYA786329 JYA786331:JYA786344 JYA786346:JYA786368 JYA786370:JYA786374 JYA786376:JYA786386 JYA786388:JYA786393 JYA786395:JYA851858 JYA851860:JYA851865 JYA851867:JYA851880 JYA851882:JYA851904 JYA851906:JYA851910 JYA851912:JYA851922 JYA851924:JYA851929 JYA851931:JYA917394 JYA917396:JYA917401 JYA917403:JYA917416 JYA917418:JYA917440 JYA917442:JYA917446 JYA917448:JYA917458 JYA917460:JYA917465 JYA917467:JYA982930 JYA982932:JYA982937 JYA982939:JYA982952 JYA982954:JYA982976 JYA982978:JYA982982 JYA982984:JYA982994 JYA982996:JYA983001 JYA983003:JYA1048576 KHW3:KHW6 KHW7:KHW65426 KHW65428:KHW65433 KHW65435:KHW65448 KHW65450:KHW65472 KHW65474:KHW65478 KHW65480:KHW65490 KHW65492:KHW65497 KHW65499:KHW130962 KHW130964:KHW130969 KHW130971:KHW130984 KHW130986:KHW131008 KHW131010:KHW131014 KHW131016:KHW131026 KHW131028:KHW131033 KHW131035:KHW196498 KHW196500:KHW196505 KHW196507:KHW196520 KHW196522:KHW196544 KHW196546:KHW196550 KHW196552:KHW196562 KHW196564:KHW196569 KHW196571:KHW262034 KHW262036:KHW262041 KHW262043:KHW262056 KHW262058:KHW262080 KHW262082:KHW262086 KHW262088:KHW262098 KHW262100:KHW262105 KHW262107:KHW327570 KHW327572:KHW327577 KHW327579:KHW327592 KHW327594:KHW327616 KHW327618:KHW327622 KHW327624:KHW327634 KHW327636:KHW327641 KHW327643:KHW393106 KHW393108:KHW393113 KHW393115:KHW393128 KHW393130:KHW393152 KHW393154:KHW393158 KHW393160:KHW393170 KHW393172:KHW393177 KHW393179:KHW458642 KHW458644:KHW458649 KHW458651:KHW458664 KHW458666:KHW458688 KHW458690:KHW458694 KHW458696:KHW458706 KHW458708:KHW458713 KHW458715:KHW524178 KHW524180:KHW524185 KHW524187:KHW524200 KHW524202:KHW524224 KHW524226:KHW524230 KHW524232:KHW524242 KHW524244:KHW524249 KHW524251:KHW589714 KHW589716:KHW589721 KHW589723:KHW589736 KHW589738:KHW589760 KHW589762:KHW589766 KHW589768:KHW589778 KHW589780:KHW589785 KHW589787:KHW655250 KHW655252:KHW655257 KHW655259:KHW655272 KHW655274:KHW655296 KHW655298:KHW655302 KHW655304:KHW655314 KHW655316:KHW655321 KHW655323:KHW720786 KHW720788:KHW720793 KHW720795:KHW720808 KHW720810:KHW720832 KHW720834:KHW720838 KHW720840:KHW720850 KHW720852:KHW720857 KHW720859:KHW786322 KHW786324:KHW786329 KHW786331:KHW786344 KHW786346:KHW786368 KHW786370:KHW786374 KHW786376:KHW786386 KHW786388:KHW786393 KHW786395:KHW851858 KHW851860:KHW851865 KHW851867:KHW851880 KHW851882:KHW851904 KHW851906:KHW851910 KHW851912:KHW851922 KHW851924:KHW851929 KHW851931:KHW917394 KHW917396:KHW917401 KHW917403:KHW917416 KHW917418:KHW917440 KHW917442:KHW917446 KHW917448:KHW917458 KHW917460:KHW917465 KHW917467:KHW982930 KHW982932:KHW982937 KHW982939:KHW982952 KHW982954:KHW982976 KHW982978:KHW982982 KHW982984:KHW982994 KHW982996:KHW983001 KHW983003:KHW1048576 KRS3:KRS6 KRS7:KRS65426 KRS65428:KRS65433 KRS65435:KRS65448 KRS65450:KRS65472 KRS65474:KRS65478 KRS65480:KRS65490 KRS65492:KRS65497 KRS65499:KRS130962 KRS130964:KRS130969 KRS130971:KRS130984 KRS130986:KRS131008 KRS131010:KRS131014 KRS131016:KRS131026 KRS131028:KRS131033 KRS131035:KRS196498 KRS196500:KRS196505 KRS196507:KRS196520 KRS196522:KRS196544 KRS196546:KRS196550 KRS196552:KRS196562 KRS196564:KRS196569 KRS196571:KRS262034 KRS262036:KRS262041 KRS262043:KRS262056 KRS262058:KRS262080 KRS262082:KRS262086 KRS262088:KRS262098 KRS262100:KRS262105 KRS262107:KRS327570 KRS327572:KRS327577 KRS327579:KRS327592 KRS327594:KRS327616 KRS327618:KRS327622 KRS327624:KRS327634 KRS327636:KRS327641 KRS327643:KRS393106 KRS393108:KRS393113 KRS393115:KRS393128 KRS393130:KRS393152 KRS393154:KRS393158 KRS393160:KRS393170 KRS393172:KRS393177 KRS393179:KRS458642 KRS458644:KRS458649 KRS458651:KRS458664 KRS458666:KRS458688 KRS458690:KRS458694 KRS458696:KRS458706 KRS458708:KRS458713 KRS458715:KRS524178 KRS524180:KRS524185 KRS524187:KRS524200 KRS524202:KRS524224 KRS524226:KRS524230 KRS524232:KRS524242 KRS524244:KRS524249 KRS524251:KRS589714 KRS589716:KRS589721 KRS589723:KRS589736 KRS589738:KRS589760 KRS589762:KRS589766 KRS589768:KRS589778 KRS589780:KRS589785 KRS589787:KRS655250 KRS655252:KRS655257 KRS655259:KRS655272 KRS655274:KRS655296 KRS655298:KRS655302 KRS655304:KRS655314 KRS655316:KRS655321 KRS655323:KRS720786 KRS720788:KRS720793 KRS720795:KRS720808 KRS720810:KRS720832 KRS720834:KRS720838 KRS720840:KRS720850 KRS720852:KRS720857 KRS720859:KRS786322 KRS786324:KRS786329 KRS786331:KRS786344 KRS786346:KRS786368 KRS786370:KRS786374 KRS786376:KRS786386 KRS786388:KRS786393 KRS786395:KRS851858 KRS851860:KRS851865 KRS851867:KRS851880 KRS851882:KRS851904 KRS851906:KRS851910 KRS851912:KRS851922 KRS851924:KRS851929 KRS851931:KRS917394 KRS917396:KRS917401 KRS917403:KRS917416 KRS917418:KRS917440 KRS917442:KRS917446 KRS917448:KRS917458 KRS917460:KRS917465 KRS917467:KRS982930 KRS982932:KRS982937 KRS982939:KRS982952 KRS982954:KRS982976 KRS982978:KRS982982 KRS982984:KRS982994 KRS982996:KRS983001 KRS983003:KRS1048576 LBO3:LBO6 LBO7:LBO65426 LBO65428:LBO65433 LBO65435:LBO65448 LBO65450:LBO65472 LBO65474:LBO65478 LBO65480:LBO65490 LBO65492:LBO65497 LBO65499:LBO130962 LBO130964:LBO130969 LBO130971:LBO130984 LBO130986:LBO131008 LBO131010:LBO131014 LBO131016:LBO131026 LBO131028:LBO131033 LBO131035:LBO196498 LBO196500:LBO196505 LBO196507:LBO196520 LBO196522:LBO196544 LBO196546:LBO196550 LBO196552:LBO196562 LBO196564:LBO196569 LBO196571:LBO262034 LBO262036:LBO262041 LBO262043:LBO262056 LBO262058:LBO262080 LBO262082:LBO262086 LBO262088:LBO262098 LBO262100:LBO262105 LBO262107:LBO327570 LBO327572:LBO327577 LBO327579:LBO327592 LBO327594:LBO327616 LBO327618:LBO327622 LBO327624:LBO327634 LBO327636:LBO327641 LBO327643:LBO393106 LBO393108:LBO393113 LBO393115:LBO393128 LBO393130:LBO393152 LBO393154:LBO393158 LBO393160:LBO393170 LBO393172:LBO393177 LBO393179:LBO458642 LBO458644:LBO458649 LBO458651:LBO458664 LBO458666:LBO458688 LBO458690:LBO458694 LBO458696:LBO458706 LBO458708:LBO458713 LBO458715:LBO524178 LBO524180:LBO524185 LBO524187:LBO524200 LBO524202:LBO524224 LBO524226:LBO524230 LBO524232:LBO524242 LBO524244:LBO524249 LBO524251:LBO589714 LBO589716:LBO589721 LBO589723:LBO589736 LBO589738:LBO589760 LBO589762:LBO589766 LBO589768:LBO589778 LBO589780:LBO589785 LBO589787:LBO655250 LBO655252:LBO655257 LBO655259:LBO655272 LBO655274:LBO655296 LBO655298:LBO655302 LBO655304:LBO655314 LBO655316:LBO655321 LBO655323:LBO720786 LBO720788:LBO720793 LBO720795:LBO720808 LBO720810:LBO720832 LBO720834:LBO720838 LBO720840:LBO720850 LBO720852:LBO720857 LBO720859:LBO786322 LBO786324:LBO786329 LBO786331:LBO786344 LBO786346:LBO786368 LBO786370:LBO786374 LBO786376:LBO786386 LBO786388:LBO786393 LBO786395:LBO851858 LBO851860:LBO851865 LBO851867:LBO851880 LBO851882:LBO851904 LBO851906:LBO851910 LBO851912:LBO851922 LBO851924:LBO851929 LBO851931:LBO917394 LBO917396:LBO917401 LBO917403:LBO917416 LBO917418:LBO917440 LBO917442:LBO917446 LBO917448:LBO917458 LBO917460:LBO917465 LBO917467:LBO982930 LBO982932:LBO982937 LBO982939:LBO982952 LBO982954:LBO982976 LBO982978:LBO982982 LBO982984:LBO982994 LBO982996:LBO983001 LBO983003:LBO1048576 LLK3:LLK6 LLK7:LLK65426 LLK65428:LLK65433 LLK65435:LLK65448 LLK65450:LLK65472 LLK65474:LLK65478 LLK65480:LLK65490 LLK65492:LLK65497 LLK65499:LLK130962 LLK130964:LLK130969 LLK130971:LLK130984 LLK130986:LLK131008 LLK131010:LLK131014 LLK131016:LLK131026 LLK131028:LLK131033 LLK131035:LLK196498 LLK196500:LLK196505 LLK196507:LLK196520 LLK196522:LLK196544 LLK196546:LLK196550 LLK196552:LLK196562 LLK196564:LLK196569 LLK196571:LLK262034 LLK262036:LLK262041 LLK262043:LLK262056 LLK262058:LLK262080 LLK262082:LLK262086 LLK262088:LLK262098 LLK262100:LLK262105 LLK262107:LLK327570 LLK327572:LLK327577 LLK327579:LLK327592 LLK327594:LLK327616 LLK327618:LLK327622 LLK327624:LLK327634 LLK327636:LLK327641 LLK327643:LLK393106 LLK393108:LLK393113 LLK393115:LLK393128 LLK393130:LLK393152 LLK393154:LLK393158 LLK393160:LLK393170 LLK393172:LLK393177 LLK393179:LLK458642 LLK458644:LLK458649 LLK458651:LLK458664 LLK458666:LLK458688 LLK458690:LLK458694 LLK458696:LLK458706 LLK458708:LLK458713 LLK458715:LLK524178 LLK524180:LLK524185 LLK524187:LLK524200 LLK524202:LLK524224 LLK524226:LLK524230 LLK524232:LLK524242 LLK524244:LLK524249 LLK524251:LLK589714 LLK589716:LLK589721 LLK589723:LLK589736 LLK589738:LLK589760 LLK589762:LLK589766 LLK589768:LLK589778 LLK589780:LLK589785 LLK589787:LLK655250 LLK655252:LLK655257 LLK655259:LLK655272 LLK655274:LLK655296 LLK655298:LLK655302 LLK655304:LLK655314 LLK655316:LLK655321 LLK655323:LLK720786 LLK720788:LLK720793 LLK720795:LLK720808 LLK720810:LLK720832 LLK720834:LLK720838 LLK720840:LLK720850 LLK720852:LLK720857 LLK720859:LLK786322 LLK786324:LLK786329 LLK786331:LLK786344 LLK786346:LLK786368 LLK786370:LLK786374 LLK786376:LLK786386 LLK786388:LLK786393 LLK786395:LLK851858 LLK851860:LLK851865 LLK851867:LLK851880 LLK851882:LLK851904 LLK851906:LLK851910 LLK851912:LLK851922 LLK851924:LLK851929 LLK851931:LLK917394 LLK917396:LLK917401 LLK917403:LLK917416 LLK917418:LLK917440 LLK917442:LLK917446 LLK917448:LLK917458 LLK917460:LLK917465 LLK917467:LLK982930 LLK982932:LLK982937 LLK982939:LLK982952 LLK982954:LLK982976 LLK982978:LLK982982 LLK982984:LLK982994 LLK982996:LLK983001 LLK983003:LLK1048576 LVG3:LVG6 LVG7:LVG65426 LVG65428:LVG65433 LVG65435:LVG65448 LVG65450:LVG65472 LVG65474:LVG65478 LVG65480:LVG65490 LVG65492:LVG65497 LVG65499:LVG130962 LVG130964:LVG130969 LVG130971:LVG130984 LVG130986:LVG131008 LVG131010:LVG131014 LVG131016:LVG131026 LVG131028:LVG131033 LVG131035:LVG196498 LVG196500:LVG196505 LVG196507:LVG196520 LVG196522:LVG196544 LVG196546:LVG196550 LVG196552:LVG196562 LVG196564:LVG196569 LVG196571:LVG262034 LVG262036:LVG262041 LVG262043:LVG262056 LVG262058:LVG262080 LVG262082:LVG262086 LVG262088:LVG262098 LVG262100:LVG262105 LVG262107:LVG327570 LVG327572:LVG327577 LVG327579:LVG327592 LVG327594:LVG327616 LVG327618:LVG327622 LVG327624:LVG327634 LVG327636:LVG327641 LVG327643:LVG393106 LVG393108:LVG393113 LVG393115:LVG393128 LVG393130:LVG393152 LVG393154:LVG393158 LVG393160:LVG393170 LVG393172:LVG393177 LVG393179:LVG458642 LVG458644:LVG458649 LVG458651:LVG458664 LVG458666:LVG458688 LVG458690:LVG458694 LVG458696:LVG458706 LVG458708:LVG458713 LVG458715:LVG524178 LVG524180:LVG524185 LVG524187:LVG524200 LVG524202:LVG524224 LVG524226:LVG524230 LVG524232:LVG524242 LVG524244:LVG524249 LVG524251:LVG589714 LVG589716:LVG589721 LVG589723:LVG589736 LVG589738:LVG589760 LVG589762:LVG589766 LVG589768:LVG589778 LVG589780:LVG589785 LVG589787:LVG655250 LVG655252:LVG655257 LVG655259:LVG655272 LVG655274:LVG655296 LVG655298:LVG655302 LVG655304:LVG655314 LVG655316:LVG655321 LVG655323:LVG720786 LVG720788:LVG720793 LVG720795:LVG720808 LVG720810:LVG720832 LVG720834:LVG720838 LVG720840:LVG720850 LVG720852:LVG720857 LVG720859:LVG786322 LVG786324:LVG786329 LVG786331:LVG786344 LVG786346:LVG786368 LVG786370:LVG786374 LVG786376:LVG786386 LVG786388:LVG786393 LVG786395:LVG851858 LVG851860:LVG851865 LVG851867:LVG851880 LVG851882:LVG851904 LVG851906:LVG851910 LVG851912:LVG851922 LVG851924:LVG851929 LVG851931:LVG917394 LVG917396:LVG917401 LVG917403:LVG917416 LVG917418:LVG917440 LVG917442:LVG917446 LVG917448:LVG917458 LVG917460:LVG917465 LVG917467:LVG982930 LVG982932:LVG982937 LVG982939:LVG982952 LVG982954:LVG982976 LVG982978:LVG982982 LVG982984:LVG982994 LVG982996:LVG983001 LVG983003:LVG1048576 MFC3:MFC6 MFC7:MFC65426 MFC65428:MFC65433 MFC65435:MFC65448 MFC65450:MFC65472 MFC65474:MFC65478 MFC65480:MFC65490 MFC65492:MFC65497 MFC65499:MFC130962 MFC130964:MFC130969 MFC130971:MFC130984 MFC130986:MFC131008 MFC131010:MFC131014 MFC131016:MFC131026 MFC131028:MFC131033 MFC131035:MFC196498 MFC196500:MFC196505 MFC196507:MFC196520 MFC196522:MFC196544 MFC196546:MFC196550 MFC196552:MFC196562 MFC196564:MFC196569 MFC196571:MFC262034 MFC262036:MFC262041 MFC262043:MFC262056 MFC262058:MFC262080 MFC262082:MFC262086 MFC262088:MFC262098 MFC262100:MFC262105 MFC262107:MFC327570 MFC327572:MFC327577 MFC327579:MFC327592 MFC327594:MFC327616 MFC327618:MFC327622 MFC327624:MFC327634 MFC327636:MFC327641 MFC327643:MFC393106 MFC393108:MFC393113 MFC393115:MFC393128 MFC393130:MFC393152 MFC393154:MFC393158 MFC393160:MFC393170 MFC393172:MFC393177 MFC393179:MFC458642 MFC458644:MFC458649 MFC458651:MFC458664 MFC458666:MFC458688 MFC458690:MFC458694 MFC458696:MFC458706 MFC458708:MFC458713 MFC458715:MFC524178 MFC524180:MFC524185 MFC524187:MFC524200 MFC524202:MFC524224 MFC524226:MFC524230 MFC524232:MFC524242 MFC524244:MFC524249 MFC524251:MFC589714 MFC589716:MFC589721 MFC589723:MFC589736 MFC589738:MFC589760 MFC589762:MFC589766 MFC589768:MFC589778 MFC589780:MFC589785 MFC589787:MFC655250 MFC655252:MFC655257 MFC655259:MFC655272 MFC655274:MFC655296 MFC655298:MFC655302 MFC655304:MFC655314 MFC655316:MFC655321 MFC655323:MFC720786 MFC720788:MFC720793 MFC720795:MFC720808 MFC720810:MFC720832 MFC720834:MFC720838 MFC720840:MFC720850 MFC720852:MFC720857 MFC720859:MFC786322 MFC786324:MFC786329 MFC786331:MFC786344 MFC786346:MFC786368 MFC786370:MFC786374 MFC786376:MFC786386 MFC786388:MFC786393 MFC786395:MFC851858 MFC851860:MFC851865 MFC851867:MFC851880 MFC851882:MFC851904 MFC851906:MFC851910 MFC851912:MFC851922 MFC851924:MFC851929 MFC851931:MFC917394 MFC917396:MFC917401 MFC917403:MFC917416 MFC917418:MFC917440 MFC917442:MFC917446 MFC917448:MFC917458 MFC917460:MFC917465 MFC917467:MFC982930 MFC982932:MFC982937 MFC982939:MFC982952 MFC982954:MFC982976 MFC982978:MFC982982 MFC982984:MFC982994 MFC982996:MFC983001 MFC983003:MFC1048576 MOY3:MOY6 MOY7:MOY65426 MOY65428:MOY65433 MOY65435:MOY65448 MOY65450:MOY65472 MOY65474:MOY65478 MOY65480:MOY65490 MOY65492:MOY65497 MOY65499:MOY130962 MOY130964:MOY130969 MOY130971:MOY130984 MOY130986:MOY131008 MOY131010:MOY131014 MOY131016:MOY131026 MOY131028:MOY131033 MOY131035:MOY196498 MOY196500:MOY196505 MOY196507:MOY196520 MOY196522:MOY196544 MOY196546:MOY196550 MOY196552:MOY196562 MOY196564:MOY196569 MOY196571:MOY262034 MOY262036:MOY262041 MOY262043:MOY262056 MOY262058:MOY262080 MOY262082:MOY262086 MOY262088:MOY262098 MOY262100:MOY262105 MOY262107:MOY327570 MOY327572:MOY327577 MOY327579:MOY327592 MOY327594:MOY327616 MOY327618:MOY327622 MOY327624:MOY327634 MOY327636:MOY327641 MOY327643:MOY393106 MOY393108:MOY393113 MOY393115:MOY393128 MOY393130:MOY393152 MOY393154:MOY393158 MOY393160:MOY393170 MOY393172:MOY393177 MOY393179:MOY458642 MOY458644:MOY458649 MOY458651:MOY458664 MOY458666:MOY458688 MOY458690:MOY458694 MOY458696:MOY458706 MOY458708:MOY458713 MOY458715:MOY524178 MOY524180:MOY524185 MOY524187:MOY524200 MOY524202:MOY524224 MOY524226:MOY524230 MOY524232:MOY524242 MOY524244:MOY524249 MOY524251:MOY589714 MOY589716:MOY589721 MOY589723:MOY589736 MOY589738:MOY589760 MOY589762:MOY589766 MOY589768:MOY589778 MOY589780:MOY589785 MOY589787:MOY655250 MOY655252:MOY655257 MOY655259:MOY655272 MOY655274:MOY655296 MOY655298:MOY655302 MOY655304:MOY655314 MOY655316:MOY655321 MOY655323:MOY720786 MOY720788:MOY720793 MOY720795:MOY720808 MOY720810:MOY720832 MOY720834:MOY720838 MOY720840:MOY720850 MOY720852:MOY720857 MOY720859:MOY786322 MOY786324:MOY786329 MOY786331:MOY786344 MOY786346:MOY786368 MOY786370:MOY786374 MOY786376:MOY786386 MOY786388:MOY786393 MOY786395:MOY851858 MOY851860:MOY851865 MOY851867:MOY851880 MOY851882:MOY851904 MOY851906:MOY851910 MOY851912:MOY851922 MOY851924:MOY851929 MOY851931:MOY917394 MOY917396:MOY917401 MOY917403:MOY917416 MOY917418:MOY917440 MOY917442:MOY917446 MOY917448:MOY917458 MOY917460:MOY917465 MOY917467:MOY982930 MOY982932:MOY982937 MOY982939:MOY982952 MOY982954:MOY982976 MOY982978:MOY982982 MOY982984:MOY982994 MOY982996:MOY983001 MOY983003:MOY1048576 MYU3:MYU6 MYU7:MYU65426 MYU65428:MYU65433 MYU65435:MYU65448 MYU65450:MYU65472 MYU65474:MYU65478 MYU65480:MYU65490 MYU65492:MYU65497 MYU65499:MYU130962 MYU130964:MYU130969 MYU130971:MYU130984 MYU130986:MYU131008 MYU131010:MYU131014 MYU131016:MYU131026 MYU131028:MYU131033 MYU131035:MYU196498 MYU196500:MYU196505 MYU196507:MYU196520 MYU196522:MYU196544 MYU196546:MYU196550 MYU196552:MYU196562 MYU196564:MYU196569 MYU196571:MYU262034 MYU262036:MYU262041 MYU262043:MYU262056 MYU262058:MYU262080 MYU262082:MYU262086 MYU262088:MYU262098 MYU262100:MYU262105 MYU262107:MYU327570 MYU327572:MYU327577 MYU327579:MYU327592 MYU327594:MYU327616 MYU327618:MYU327622 MYU327624:MYU327634 MYU327636:MYU327641 MYU327643:MYU393106 MYU393108:MYU393113 MYU393115:MYU393128 MYU393130:MYU393152 MYU393154:MYU393158 MYU393160:MYU393170 MYU393172:MYU393177 MYU393179:MYU458642 MYU458644:MYU458649 MYU458651:MYU458664 MYU458666:MYU458688 MYU458690:MYU458694 MYU458696:MYU458706 MYU458708:MYU458713 MYU458715:MYU524178 MYU524180:MYU524185 MYU524187:MYU524200 MYU524202:MYU524224 MYU524226:MYU524230 MYU524232:MYU524242 MYU524244:MYU524249 MYU524251:MYU589714 MYU589716:MYU589721 MYU589723:MYU589736 MYU589738:MYU589760 MYU589762:MYU589766 MYU589768:MYU589778 MYU589780:MYU589785 MYU589787:MYU655250 MYU655252:MYU655257 MYU655259:MYU655272 MYU655274:MYU655296 MYU655298:MYU655302 MYU655304:MYU655314 MYU655316:MYU655321 MYU655323:MYU720786 MYU720788:MYU720793 MYU720795:MYU720808 MYU720810:MYU720832 MYU720834:MYU720838 MYU720840:MYU720850 MYU720852:MYU720857 MYU720859:MYU786322 MYU786324:MYU786329 MYU786331:MYU786344 MYU786346:MYU786368 MYU786370:MYU786374 MYU786376:MYU786386 MYU786388:MYU786393 MYU786395:MYU851858 MYU851860:MYU851865 MYU851867:MYU851880 MYU851882:MYU851904 MYU851906:MYU851910 MYU851912:MYU851922 MYU851924:MYU851929 MYU851931:MYU917394 MYU917396:MYU917401 MYU917403:MYU917416 MYU917418:MYU917440 MYU917442:MYU917446 MYU917448:MYU917458 MYU917460:MYU917465 MYU917467:MYU982930 MYU982932:MYU982937 MYU982939:MYU982952 MYU982954:MYU982976 MYU982978:MYU982982 MYU982984:MYU982994 MYU982996:MYU983001 MYU983003:MYU1048576 NIQ3:NIQ6 NIQ7:NIQ65426 NIQ65428:NIQ65433 NIQ65435:NIQ65448 NIQ65450:NIQ65472 NIQ65474:NIQ65478 NIQ65480:NIQ65490 NIQ65492:NIQ65497 NIQ65499:NIQ130962 NIQ130964:NIQ130969 NIQ130971:NIQ130984 NIQ130986:NIQ131008 NIQ131010:NIQ131014 NIQ131016:NIQ131026 NIQ131028:NIQ131033 NIQ131035:NIQ196498 NIQ196500:NIQ196505 NIQ196507:NIQ196520 NIQ196522:NIQ196544 NIQ196546:NIQ196550 NIQ196552:NIQ196562 NIQ196564:NIQ196569 NIQ196571:NIQ262034 NIQ262036:NIQ262041 NIQ262043:NIQ262056 NIQ262058:NIQ262080 NIQ262082:NIQ262086 NIQ262088:NIQ262098 NIQ262100:NIQ262105 NIQ262107:NIQ327570 NIQ327572:NIQ327577 NIQ327579:NIQ327592 NIQ327594:NIQ327616 NIQ327618:NIQ327622 NIQ327624:NIQ327634 NIQ327636:NIQ327641 NIQ327643:NIQ393106 NIQ393108:NIQ393113 NIQ393115:NIQ393128 NIQ393130:NIQ393152 NIQ393154:NIQ393158 NIQ393160:NIQ393170 NIQ393172:NIQ393177 NIQ393179:NIQ458642 NIQ458644:NIQ458649 NIQ458651:NIQ458664 NIQ458666:NIQ458688 NIQ458690:NIQ458694 NIQ458696:NIQ458706 NIQ458708:NIQ458713 NIQ458715:NIQ524178 NIQ524180:NIQ524185 NIQ524187:NIQ524200 NIQ524202:NIQ524224 NIQ524226:NIQ524230 NIQ524232:NIQ524242 NIQ524244:NIQ524249 NIQ524251:NIQ589714 NIQ589716:NIQ589721 NIQ589723:NIQ589736 NIQ589738:NIQ589760 NIQ589762:NIQ589766 NIQ589768:NIQ589778 NIQ589780:NIQ589785 NIQ589787:NIQ655250 NIQ655252:NIQ655257 NIQ655259:NIQ655272 NIQ655274:NIQ655296 NIQ655298:NIQ655302 NIQ655304:NIQ655314 NIQ655316:NIQ655321 NIQ655323:NIQ720786 NIQ720788:NIQ720793 NIQ720795:NIQ720808 NIQ720810:NIQ720832 NIQ720834:NIQ720838 NIQ720840:NIQ720850 NIQ720852:NIQ720857 NIQ720859:NIQ786322 NIQ786324:NIQ786329 NIQ786331:NIQ786344 NIQ786346:NIQ786368 NIQ786370:NIQ786374 NIQ786376:NIQ786386 NIQ786388:NIQ786393 NIQ786395:NIQ851858 NIQ851860:NIQ851865 NIQ851867:NIQ851880 NIQ851882:NIQ851904 NIQ851906:NIQ851910 NIQ851912:NIQ851922 NIQ851924:NIQ851929 NIQ851931:NIQ917394 NIQ917396:NIQ917401 NIQ917403:NIQ917416 NIQ917418:NIQ917440 NIQ917442:NIQ917446 NIQ917448:NIQ917458 NIQ917460:NIQ917465 NIQ917467:NIQ982930 NIQ982932:NIQ982937 NIQ982939:NIQ982952 NIQ982954:NIQ982976 NIQ982978:NIQ982982 NIQ982984:NIQ982994 NIQ982996:NIQ983001 NIQ983003:NIQ1048576 NSM3:NSM6 NSM7:NSM65426 NSM65428:NSM65433 NSM65435:NSM65448 NSM65450:NSM65472 NSM65474:NSM65478 NSM65480:NSM65490 NSM65492:NSM65497 NSM65499:NSM130962 NSM130964:NSM130969 NSM130971:NSM130984 NSM130986:NSM131008 NSM131010:NSM131014 NSM131016:NSM131026 NSM131028:NSM131033 NSM131035:NSM196498 NSM196500:NSM196505 NSM196507:NSM196520 NSM196522:NSM196544 NSM196546:NSM196550 NSM196552:NSM196562 NSM196564:NSM196569 NSM196571:NSM262034 NSM262036:NSM262041 NSM262043:NSM262056 NSM262058:NSM262080 NSM262082:NSM262086 NSM262088:NSM262098 NSM262100:NSM262105 NSM262107:NSM327570 NSM327572:NSM327577 NSM327579:NSM327592 NSM327594:NSM327616 NSM327618:NSM327622 NSM327624:NSM327634 NSM327636:NSM327641 NSM327643:NSM393106 NSM393108:NSM393113 NSM393115:NSM393128 NSM393130:NSM393152 NSM393154:NSM393158 NSM393160:NSM393170 NSM393172:NSM393177 NSM393179:NSM458642 NSM458644:NSM458649 NSM458651:NSM458664 NSM458666:NSM458688 NSM458690:NSM458694 NSM458696:NSM458706 NSM458708:NSM458713 NSM458715:NSM524178 NSM524180:NSM524185 NSM524187:NSM524200 NSM524202:NSM524224 NSM524226:NSM524230 NSM524232:NSM524242 NSM524244:NSM524249 NSM524251:NSM589714 NSM589716:NSM589721 NSM589723:NSM589736 NSM589738:NSM589760 NSM589762:NSM589766 NSM589768:NSM589778 NSM589780:NSM589785 NSM589787:NSM655250 NSM655252:NSM655257 NSM655259:NSM655272 NSM655274:NSM655296 NSM655298:NSM655302 NSM655304:NSM655314 NSM655316:NSM655321 NSM655323:NSM720786 NSM720788:NSM720793 NSM720795:NSM720808 NSM720810:NSM720832 NSM720834:NSM720838 NSM720840:NSM720850 NSM720852:NSM720857 NSM720859:NSM786322 NSM786324:NSM786329 NSM786331:NSM786344 NSM786346:NSM786368 NSM786370:NSM786374 NSM786376:NSM786386 NSM786388:NSM786393 NSM786395:NSM851858 NSM851860:NSM851865 NSM851867:NSM851880 NSM851882:NSM851904 NSM851906:NSM851910 NSM851912:NSM851922 NSM851924:NSM851929 NSM851931:NSM917394 NSM917396:NSM917401 NSM917403:NSM917416 NSM917418:NSM917440 NSM917442:NSM917446 NSM917448:NSM917458 NSM917460:NSM917465 NSM917467:NSM982930 NSM982932:NSM982937 NSM982939:NSM982952 NSM982954:NSM982976 NSM982978:NSM982982 NSM982984:NSM982994 NSM982996:NSM983001 NSM983003:NSM1048576 OCI3:OCI6 OCI7:OCI65426 OCI65428:OCI65433 OCI65435:OCI65448 OCI65450:OCI65472 OCI65474:OCI65478 OCI65480:OCI65490 OCI65492:OCI65497 OCI65499:OCI130962 OCI130964:OCI130969 OCI130971:OCI130984 OCI130986:OCI131008 OCI131010:OCI131014 OCI131016:OCI131026 OCI131028:OCI131033 OCI131035:OCI196498 OCI196500:OCI196505 OCI196507:OCI196520 OCI196522:OCI196544 OCI196546:OCI196550 OCI196552:OCI196562 OCI196564:OCI196569 OCI196571:OCI262034 OCI262036:OCI262041 OCI262043:OCI262056 OCI262058:OCI262080 OCI262082:OCI262086 OCI262088:OCI262098 OCI262100:OCI262105 OCI262107:OCI327570 OCI327572:OCI327577 OCI327579:OCI327592 OCI327594:OCI327616 OCI327618:OCI327622 OCI327624:OCI327634 OCI327636:OCI327641 OCI327643:OCI393106 OCI393108:OCI393113 OCI393115:OCI393128 OCI393130:OCI393152 OCI393154:OCI393158 OCI393160:OCI393170 OCI393172:OCI393177 OCI393179:OCI458642 OCI458644:OCI458649 OCI458651:OCI458664 OCI458666:OCI458688 OCI458690:OCI458694 OCI458696:OCI458706 OCI458708:OCI458713 OCI458715:OCI524178 OCI524180:OCI524185 OCI524187:OCI524200 OCI524202:OCI524224 OCI524226:OCI524230 OCI524232:OCI524242 OCI524244:OCI524249 OCI524251:OCI589714 OCI589716:OCI589721 OCI589723:OCI589736 OCI589738:OCI589760 OCI589762:OCI589766 OCI589768:OCI589778 OCI589780:OCI589785 OCI589787:OCI655250 OCI655252:OCI655257 OCI655259:OCI655272 OCI655274:OCI655296 OCI655298:OCI655302 OCI655304:OCI655314 OCI655316:OCI655321 OCI655323:OCI720786 OCI720788:OCI720793 OCI720795:OCI720808 OCI720810:OCI720832 OCI720834:OCI720838 OCI720840:OCI720850 OCI720852:OCI720857 OCI720859:OCI786322 OCI786324:OCI786329 OCI786331:OCI786344 OCI786346:OCI786368 OCI786370:OCI786374 OCI786376:OCI786386 OCI786388:OCI786393 OCI786395:OCI851858 OCI851860:OCI851865 OCI851867:OCI851880 OCI851882:OCI851904 OCI851906:OCI851910 OCI851912:OCI851922 OCI851924:OCI851929 OCI851931:OCI917394 OCI917396:OCI917401 OCI917403:OCI917416 OCI917418:OCI917440 OCI917442:OCI917446 OCI917448:OCI917458 OCI917460:OCI917465 OCI917467:OCI982930 OCI982932:OCI982937 OCI982939:OCI982952 OCI982954:OCI982976 OCI982978:OCI982982 OCI982984:OCI982994 OCI982996:OCI983001 OCI983003:OCI1048576 OME3:OME6 OME7:OME65426 OME65428:OME65433 OME65435:OME65448 OME65450:OME65472 OME65474:OME65478 OME65480:OME65490 OME65492:OME65497 OME65499:OME130962 OME130964:OME130969 OME130971:OME130984 OME130986:OME131008 OME131010:OME131014 OME131016:OME131026 OME131028:OME131033 OME131035:OME196498 OME196500:OME196505 OME196507:OME196520 OME196522:OME196544 OME196546:OME196550 OME196552:OME196562 OME196564:OME196569 OME196571:OME262034 OME262036:OME262041 OME262043:OME262056 OME262058:OME262080 OME262082:OME262086 OME262088:OME262098 OME262100:OME262105 OME262107:OME327570 OME327572:OME327577 OME327579:OME327592 OME327594:OME327616 OME327618:OME327622 OME327624:OME327634 OME327636:OME327641 OME327643:OME393106 OME393108:OME393113 OME393115:OME393128 OME393130:OME393152 OME393154:OME393158 OME393160:OME393170 OME393172:OME393177 OME393179:OME458642 OME458644:OME458649 OME458651:OME458664 OME458666:OME458688 OME458690:OME458694 OME458696:OME458706 OME458708:OME458713 OME458715:OME524178 OME524180:OME524185 OME524187:OME524200 OME524202:OME524224 OME524226:OME524230 OME524232:OME524242 OME524244:OME524249 OME524251:OME589714 OME589716:OME589721 OME589723:OME589736 OME589738:OME589760 OME589762:OME589766 OME589768:OME589778 OME589780:OME589785 OME589787:OME655250 OME655252:OME655257 OME655259:OME655272 OME655274:OME655296 OME655298:OME655302 OME655304:OME655314 OME655316:OME655321 OME655323:OME720786 OME720788:OME720793 OME720795:OME720808 OME720810:OME720832 OME720834:OME720838 OME720840:OME720850 OME720852:OME720857 OME720859:OME786322 OME786324:OME786329 OME786331:OME786344 OME786346:OME786368 OME786370:OME786374 OME786376:OME786386 OME786388:OME786393 OME786395:OME851858 OME851860:OME851865 OME851867:OME851880 OME851882:OME851904 OME851906:OME851910 OME851912:OME851922 OME851924:OME851929 OME851931:OME917394 OME917396:OME917401 OME917403:OME917416 OME917418:OME917440 OME917442:OME917446 OME917448:OME917458 OME917460:OME917465 OME917467:OME982930 OME982932:OME982937 OME982939:OME982952 OME982954:OME982976 OME982978:OME982982 OME982984:OME982994 OME982996:OME983001 OME983003:OME1048576 OWA3:OWA6 OWA7:OWA65426 OWA65428:OWA65433 OWA65435:OWA65448 OWA65450:OWA65472 OWA65474:OWA65478 OWA65480:OWA65490 OWA65492:OWA65497 OWA65499:OWA130962 OWA130964:OWA130969 OWA130971:OWA130984 OWA130986:OWA131008 OWA131010:OWA131014 OWA131016:OWA131026 OWA131028:OWA131033 OWA131035:OWA196498 OWA196500:OWA196505 OWA196507:OWA196520 OWA196522:OWA196544 OWA196546:OWA196550 OWA196552:OWA196562 OWA196564:OWA196569 OWA196571:OWA262034 OWA262036:OWA262041 OWA262043:OWA262056 OWA262058:OWA262080 OWA262082:OWA262086 OWA262088:OWA262098 OWA262100:OWA262105 OWA262107:OWA327570 OWA327572:OWA327577 OWA327579:OWA327592 OWA327594:OWA327616 OWA327618:OWA327622 OWA327624:OWA327634 OWA327636:OWA327641 OWA327643:OWA393106 OWA393108:OWA393113 OWA393115:OWA393128 OWA393130:OWA393152 OWA393154:OWA393158 OWA393160:OWA393170 OWA393172:OWA393177 OWA393179:OWA458642 OWA458644:OWA458649 OWA458651:OWA458664 OWA458666:OWA458688 OWA458690:OWA458694 OWA458696:OWA458706 OWA458708:OWA458713 OWA458715:OWA524178 OWA524180:OWA524185 OWA524187:OWA524200 OWA524202:OWA524224 OWA524226:OWA524230 OWA524232:OWA524242 OWA524244:OWA524249 OWA524251:OWA589714 OWA589716:OWA589721 OWA589723:OWA589736 OWA589738:OWA589760 OWA589762:OWA589766 OWA589768:OWA589778 OWA589780:OWA589785 OWA589787:OWA655250 OWA655252:OWA655257 OWA655259:OWA655272 OWA655274:OWA655296 OWA655298:OWA655302 OWA655304:OWA655314 OWA655316:OWA655321 OWA655323:OWA720786 OWA720788:OWA720793 OWA720795:OWA720808 OWA720810:OWA720832 OWA720834:OWA720838 OWA720840:OWA720850 OWA720852:OWA720857 OWA720859:OWA786322 OWA786324:OWA786329 OWA786331:OWA786344 OWA786346:OWA786368 OWA786370:OWA786374 OWA786376:OWA786386 OWA786388:OWA786393 OWA786395:OWA851858 OWA851860:OWA851865 OWA851867:OWA851880 OWA851882:OWA851904 OWA851906:OWA851910 OWA851912:OWA851922 OWA851924:OWA851929 OWA851931:OWA917394 OWA917396:OWA917401 OWA917403:OWA917416 OWA917418:OWA917440 OWA917442:OWA917446 OWA917448:OWA917458 OWA917460:OWA917465 OWA917467:OWA982930 OWA982932:OWA982937 OWA982939:OWA982952 OWA982954:OWA982976 OWA982978:OWA982982 OWA982984:OWA982994 OWA982996:OWA983001 OWA983003:OWA1048576 PFW3:PFW6 PFW7:PFW65426 PFW65428:PFW65433 PFW65435:PFW65448 PFW65450:PFW65472 PFW65474:PFW65478 PFW65480:PFW65490 PFW65492:PFW65497 PFW65499:PFW130962 PFW130964:PFW130969 PFW130971:PFW130984 PFW130986:PFW131008 PFW131010:PFW131014 PFW131016:PFW131026 PFW131028:PFW131033 PFW131035:PFW196498 PFW196500:PFW196505 PFW196507:PFW196520 PFW196522:PFW196544 PFW196546:PFW196550 PFW196552:PFW196562 PFW196564:PFW196569 PFW196571:PFW262034 PFW262036:PFW262041 PFW262043:PFW262056 PFW262058:PFW262080 PFW262082:PFW262086 PFW262088:PFW262098 PFW262100:PFW262105 PFW262107:PFW327570 PFW327572:PFW327577 PFW327579:PFW327592 PFW327594:PFW327616 PFW327618:PFW327622 PFW327624:PFW327634 PFW327636:PFW327641 PFW327643:PFW393106 PFW393108:PFW393113 PFW393115:PFW393128 PFW393130:PFW393152 PFW393154:PFW393158 PFW393160:PFW393170 PFW393172:PFW393177 PFW393179:PFW458642 PFW458644:PFW458649 PFW458651:PFW458664 PFW458666:PFW458688 PFW458690:PFW458694 PFW458696:PFW458706 PFW458708:PFW458713 PFW458715:PFW524178 PFW524180:PFW524185 PFW524187:PFW524200 PFW524202:PFW524224 PFW524226:PFW524230 PFW524232:PFW524242 PFW524244:PFW524249 PFW524251:PFW589714 PFW589716:PFW589721 PFW589723:PFW589736 PFW589738:PFW589760 PFW589762:PFW589766 PFW589768:PFW589778 PFW589780:PFW589785 PFW589787:PFW655250 PFW655252:PFW655257 PFW655259:PFW655272 PFW655274:PFW655296 PFW655298:PFW655302 PFW655304:PFW655314 PFW655316:PFW655321 PFW655323:PFW720786 PFW720788:PFW720793 PFW720795:PFW720808 PFW720810:PFW720832 PFW720834:PFW720838 PFW720840:PFW720850 PFW720852:PFW720857 PFW720859:PFW786322 PFW786324:PFW786329 PFW786331:PFW786344 PFW786346:PFW786368 PFW786370:PFW786374 PFW786376:PFW786386 PFW786388:PFW786393 PFW786395:PFW851858 PFW851860:PFW851865 PFW851867:PFW851880 PFW851882:PFW851904 PFW851906:PFW851910 PFW851912:PFW851922 PFW851924:PFW851929 PFW851931:PFW917394 PFW917396:PFW917401 PFW917403:PFW917416 PFW917418:PFW917440 PFW917442:PFW917446 PFW917448:PFW917458 PFW917460:PFW917465 PFW917467:PFW982930 PFW982932:PFW982937 PFW982939:PFW982952 PFW982954:PFW982976 PFW982978:PFW982982 PFW982984:PFW982994 PFW982996:PFW983001 PFW983003:PFW1048576 PPS3:PPS6 PPS7:PPS65426 PPS65428:PPS65433 PPS65435:PPS65448 PPS65450:PPS65472 PPS65474:PPS65478 PPS65480:PPS65490 PPS65492:PPS65497 PPS65499:PPS130962 PPS130964:PPS130969 PPS130971:PPS130984 PPS130986:PPS131008 PPS131010:PPS131014 PPS131016:PPS131026 PPS131028:PPS131033 PPS131035:PPS196498 PPS196500:PPS196505 PPS196507:PPS196520 PPS196522:PPS196544 PPS196546:PPS196550 PPS196552:PPS196562 PPS196564:PPS196569 PPS196571:PPS262034 PPS262036:PPS262041 PPS262043:PPS262056 PPS262058:PPS262080 PPS262082:PPS262086 PPS262088:PPS262098 PPS262100:PPS262105 PPS262107:PPS327570 PPS327572:PPS327577 PPS327579:PPS327592 PPS327594:PPS327616 PPS327618:PPS327622 PPS327624:PPS327634 PPS327636:PPS327641 PPS327643:PPS393106 PPS393108:PPS393113 PPS393115:PPS393128 PPS393130:PPS393152 PPS393154:PPS393158 PPS393160:PPS393170 PPS393172:PPS393177 PPS393179:PPS458642 PPS458644:PPS458649 PPS458651:PPS458664 PPS458666:PPS458688 PPS458690:PPS458694 PPS458696:PPS458706 PPS458708:PPS458713 PPS458715:PPS524178 PPS524180:PPS524185 PPS524187:PPS524200 PPS524202:PPS524224 PPS524226:PPS524230 PPS524232:PPS524242 PPS524244:PPS524249 PPS524251:PPS589714 PPS589716:PPS589721 PPS589723:PPS589736 PPS589738:PPS589760 PPS589762:PPS589766 PPS589768:PPS589778 PPS589780:PPS589785 PPS589787:PPS655250 PPS655252:PPS655257 PPS655259:PPS655272 PPS655274:PPS655296 PPS655298:PPS655302 PPS655304:PPS655314 PPS655316:PPS655321 PPS655323:PPS720786 PPS720788:PPS720793 PPS720795:PPS720808 PPS720810:PPS720832 PPS720834:PPS720838 PPS720840:PPS720850 PPS720852:PPS720857 PPS720859:PPS786322 PPS786324:PPS786329 PPS786331:PPS786344 PPS786346:PPS786368 PPS786370:PPS786374 PPS786376:PPS786386 PPS786388:PPS786393 PPS786395:PPS851858 PPS851860:PPS851865 PPS851867:PPS851880 PPS851882:PPS851904 PPS851906:PPS851910 PPS851912:PPS851922 PPS851924:PPS851929 PPS851931:PPS917394 PPS917396:PPS917401 PPS917403:PPS917416 PPS917418:PPS917440 PPS917442:PPS917446 PPS917448:PPS917458 PPS917460:PPS917465 PPS917467:PPS982930 PPS982932:PPS982937 PPS982939:PPS982952 PPS982954:PPS982976 PPS982978:PPS982982 PPS982984:PPS982994 PPS982996:PPS983001 PPS983003:PPS1048576 PZO3:PZO6 PZO7:PZO65426 PZO65428:PZO65433 PZO65435:PZO65448 PZO65450:PZO65472 PZO65474:PZO65478 PZO65480:PZO65490 PZO65492:PZO65497 PZO65499:PZO130962 PZO130964:PZO130969 PZO130971:PZO130984 PZO130986:PZO131008 PZO131010:PZO131014 PZO131016:PZO131026 PZO131028:PZO131033 PZO131035:PZO196498 PZO196500:PZO196505 PZO196507:PZO196520 PZO196522:PZO196544 PZO196546:PZO196550 PZO196552:PZO196562 PZO196564:PZO196569 PZO196571:PZO262034 PZO262036:PZO262041 PZO262043:PZO262056 PZO262058:PZO262080 PZO262082:PZO262086 PZO262088:PZO262098 PZO262100:PZO262105 PZO262107:PZO327570 PZO327572:PZO327577 PZO327579:PZO327592 PZO327594:PZO327616 PZO327618:PZO327622 PZO327624:PZO327634 PZO327636:PZO327641 PZO327643:PZO393106 PZO393108:PZO393113 PZO393115:PZO393128 PZO393130:PZO393152 PZO393154:PZO393158 PZO393160:PZO393170 PZO393172:PZO393177 PZO393179:PZO458642 PZO458644:PZO458649 PZO458651:PZO458664 PZO458666:PZO458688 PZO458690:PZO458694 PZO458696:PZO458706 PZO458708:PZO458713 PZO458715:PZO524178 PZO524180:PZO524185 PZO524187:PZO524200 PZO524202:PZO524224 PZO524226:PZO524230 PZO524232:PZO524242 PZO524244:PZO524249 PZO524251:PZO589714 PZO589716:PZO589721 PZO589723:PZO589736 PZO589738:PZO589760 PZO589762:PZO589766 PZO589768:PZO589778 PZO589780:PZO589785 PZO589787:PZO655250 PZO655252:PZO655257 PZO655259:PZO655272 PZO655274:PZO655296 PZO655298:PZO655302 PZO655304:PZO655314 PZO655316:PZO655321 PZO655323:PZO720786 PZO720788:PZO720793 PZO720795:PZO720808 PZO720810:PZO720832 PZO720834:PZO720838 PZO720840:PZO720850 PZO720852:PZO720857 PZO720859:PZO786322 PZO786324:PZO786329 PZO786331:PZO786344 PZO786346:PZO786368 PZO786370:PZO786374 PZO786376:PZO786386 PZO786388:PZO786393 PZO786395:PZO851858 PZO851860:PZO851865 PZO851867:PZO851880 PZO851882:PZO851904 PZO851906:PZO851910 PZO851912:PZO851922 PZO851924:PZO851929 PZO851931:PZO917394 PZO917396:PZO917401 PZO917403:PZO917416 PZO917418:PZO917440 PZO917442:PZO917446 PZO917448:PZO917458 PZO917460:PZO917465 PZO917467:PZO982930 PZO982932:PZO982937 PZO982939:PZO982952 PZO982954:PZO982976 PZO982978:PZO982982 PZO982984:PZO982994 PZO982996:PZO983001 PZO983003:PZO1048576 QJK3:QJK6 QJK7:QJK65426 QJK65428:QJK65433 QJK65435:QJK65448 QJK65450:QJK65472 QJK65474:QJK65478 QJK65480:QJK65490 QJK65492:QJK65497 QJK65499:QJK130962 QJK130964:QJK130969 QJK130971:QJK130984 QJK130986:QJK131008 QJK131010:QJK131014 QJK131016:QJK131026 QJK131028:QJK131033 QJK131035:QJK196498 QJK196500:QJK196505 QJK196507:QJK196520 QJK196522:QJK196544 QJK196546:QJK196550 QJK196552:QJK196562 QJK196564:QJK196569 QJK196571:QJK262034 QJK262036:QJK262041 QJK262043:QJK262056 QJK262058:QJK262080 QJK262082:QJK262086 QJK262088:QJK262098 QJK262100:QJK262105 QJK262107:QJK327570 QJK327572:QJK327577 QJK327579:QJK327592 QJK327594:QJK327616 QJK327618:QJK327622 QJK327624:QJK327634 QJK327636:QJK327641 QJK327643:QJK393106 QJK393108:QJK393113 QJK393115:QJK393128 QJK393130:QJK393152 QJK393154:QJK393158 QJK393160:QJK393170 QJK393172:QJK393177 QJK393179:QJK458642 QJK458644:QJK458649 QJK458651:QJK458664 QJK458666:QJK458688 QJK458690:QJK458694 QJK458696:QJK458706 QJK458708:QJK458713 QJK458715:QJK524178 QJK524180:QJK524185 QJK524187:QJK524200 QJK524202:QJK524224 QJK524226:QJK524230 QJK524232:QJK524242 QJK524244:QJK524249 QJK524251:QJK589714 QJK589716:QJK589721 QJK589723:QJK589736 QJK589738:QJK589760 QJK589762:QJK589766 QJK589768:QJK589778 QJK589780:QJK589785 QJK589787:QJK655250 QJK655252:QJK655257 QJK655259:QJK655272 QJK655274:QJK655296 QJK655298:QJK655302 QJK655304:QJK655314 QJK655316:QJK655321 QJK655323:QJK720786 QJK720788:QJK720793 QJK720795:QJK720808 QJK720810:QJK720832 QJK720834:QJK720838 QJK720840:QJK720850 QJK720852:QJK720857 QJK720859:QJK786322 QJK786324:QJK786329 QJK786331:QJK786344 QJK786346:QJK786368 QJK786370:QJK786374 QJK786376:QJK786386 QJK786388:QJK786393 QJK786395:QJK851858 QJK851860:QJK851865 QJK851867:QJK851880 QJK851882:QJK851904 QJK851906:QJK851910 QJK851912:QJK851922 QJK851924:QJK851929 QJK851931:QJK917394 QJK917396:QJK917401 QJK917403:QJK917416 QJK917418:QJK917440 QJK917442:QJK917446 QJK917448:QJK917458 QJK917460:QJK917465 QJK917467:QJK982930 QJK982932:QJK982937 QJK982939:QJK982952 QJK982954:QJK982976 QJK982978:QJK982982 QJK982984:QJK982994 QJK982996:QJK983001 QJK983003:QJK1048576 QTG3:QTG6 QTG7:QTG65426 QTG65428:QTG65433 QTG65435:QTG65448 QTG65450:QTG65472 QTG65474:QTG65478 QTG65480:QTG65490 QTG65492:QTG65497 QTG65499:QTG130962 QTG130964:QTG130969 QTG130971:QTG130984 QTG130986:QTG131008 QTG131010:QTG131014 QTG131016:QTG131026 QTG131028:QTG131033 QTG131035:QTG196498 QTG196500:QTG196505 QTG196507:QTG196520 QTG196522:QTG196544 QTG196546:QTG196550 QTG196552:QTG196562 QTG196564:QTG196569 QTG196571:QTG262034 QTG262036:QTG262041 QTG262043:QTG262056 QTG262058:QTG262080 QTG262082:QTG262086 QTG262088:QTG262098 QTG262100:QTG262105 QTG262107:QTG327570 QTG327572:QTG327577 QTG327579:QTG327592 QTG327594:QTG327616 QTG327618:QTG327622 QTG327624:QTG327634 QTG327636:QTG327641 QTG327643:QTG393106 QTG393108:QTG393113 QTG393115:QTG393128 QTG393130:QTG393152 QTG393154:QTG393158 QTG393160:QTG393170 QTG393172:QTG393177 QTG393179:QTG458642 QTG458644:QTG458649 QTG458651:QTG458664 QTG458666:QTG458688 QTG458690:QTG458694 QTG458696:QTG458706 QTG458708:QTG458713 QTG458715:QTG524178 QTG524180:QTG524185 QTG524187:QTG524200 QTG524202:QTG524224 QTG524226:QTG524230 QTG524232:QTG524242 QTG524244:QTG524249 QTG524251:QTG589714 QTG589716:QTG589721 QTG589723:QTG589736 QTG589738:QTG589760 QTG589762:QTG589766 QTG589768:QTG589778 QTG589780:QTG589785 QTG589787:QTG655250 QTG655252:QTG655257 QTG655259:QTG655272 QTG655274:QTG655296 QTG655298:QTG655302 QTG655304:QTG655314 QTG655316:QTG655321 QTG655323:QTG720786 QTG720788:QTG720793 QTG720795:QTG720808 QTG720810:QTG720832 QTG720834:QTG720838 QTG720840:QTG720850 QTG720852:QTG720857 QTG720859:QTG786322 QTG786324:QTG786329 QTG786331:QTG786344 QTG786346:QTG786368 QTG786370:QTG786374 QTG786376:QTG786386 QTG786388:QTG786393 QTG786395:QTG851858 QTG851860:QTG851865 QTG851867:QTG851880 QTG851882:QTG851904 QTG851906:QTG851910 QTG851912:QTG851922 QTG851924:QTG851929 QTG851931:QTG917394 QTG917396:QTG917401 QTG917403:QTG917416 QTG917418:QTG917440 QTG917442:QTG917446 QTG917448:QTG917458 QTG917460:QTG917465 QTG917467:QTG982930 QTG982932:QTG982937 QTG982939:QTG982952 QTG982954:QTG982976 QTG982978:QTG982982 QTG982984:QTG982994 QTG982996:QTG983001 QTG983003:QTG1048576 RDC3:RDC6 RDC7:RDC65426 RDC65428:RDC65433 RDC65435:RDC65448 RDC65450:RDC65472 RDC65474:RDC65478 RDC65480:RDC65490 RDC65492:RDC65497 RDC65499:RDC130962 RDC130964:RDC130969 RDC130971:RDC130984 RDC130986:RDC131008 RDC131010:RDC131014 RDC131016:RDC131026 RDC131028:RDC131033 RDC131035:RDC196498 RDC196500:RDC196505 RDC196507:RDC196520 RDC196522:RDC196544 RDC196546:RDC196550 RDC196552:RDC196562 RDC196564:RDC196569 RDC196571:RDC262034 RDC262036:RDC262041 RDC262043:RDC262056 RDC262058:RDC262080 RDC262082:RDC262086 RDC262088:RDC262098 RDC262100:RDC262105 RDC262107:RDC327570 RDC327572:RDC327577 RDC327579:RDC327592 RDC327594:RDC327616 RDC327618:RDC327622 RDC327624:RDC327634 RDC327636:RDC327641 RDC327643:RDC393106 RDC393108:RDC393113 RDC393115:RDC393128 RDC393130:RDC393152 RDC393154:RDC393158 RDC393160:RDC393170 RDC393172:RDC393177 RDC393179:RDC458642 RDC458644:RDC458649 RDC458651:RDC458664 RDC458666:RDC458688 RDC458690:RDC458694 RDC458696:RDC458706 RDC458708:RDC458713 RDC458715:RDC524178 RDC524180:RDC524185 RDC524187:RDC524200 RDC524202:RDC524224 RDC524226:RDC524230 RDC524232:RDC524242 RDC524244:RDC524249 RDC524251:RDC589714 RDC589716:RDC589721 RDC589723:RDC589736 RDC589738:RDC589760 RDC589762:RDC589766 RDC589768:RDC589778 RDC589780:RDC589785 RDC589787:RDC655250 RDC655252:RDC655257 RDC655259:RDC655272 RDC655274:RDC655296 RDC655298:RDC655302 RDC655304:RDC655314 RDC655316:RDC655321 RDC655323:RDC720786 RDC720788:RDC720793 RDC720795:RDC720808 RDC720810:RDC720832 RDC720834:RDC720838 RDC720840:RDC720850 RDC720852:RDC720857 RDC720859:RDC786322 RDC786324:RDC786329 RDC786331:RDC786344 RDC786346:RDC786368 RDC786370:RDC786374 RDC786376:RDC786386 RDC786388:RDC786393 RDC786395:RDC851858 RDC851860:RDC851865 RDC851867:RDC851880 RDC851882:RDC851904 RDC851906:RDC851910 RDC851912:RDC851922 RDC851924:RDC851929 RDC851931:RDC917394 RDC917396:RDC917401 RDC917403:RDC917416 RDC917418:RDC917440 RDC917442:RDC917446 RDC917448:RDC917458 RDC917460:RDC917465 RDC917467:RDC982930 RDC982932:RDC982937 RDC982939:RDC982952 RDC982954:RDC982976 RDC982978:RDC982982 RDC982984:RDC982994 RDC982996:RDC983001 RDC983003:RDC1048576 RMY3:RMY6 RMY7:RMY65426 RMY65428:RMY65433 RMY65435:RMY65448 RMY65450:RMY65472 RMY65474:RMY65478 RMY65480:RMY65490 RMY65492:RMY65497 RMY65499:RMY130962 RMY130964:RMY130969 RMY130971:RMY130984 RMY130986:RMY131008 RMY131010:RMY131014 RMY131016:RMY131026 RMY131028:RMY131033 RMY131035:RMY196498 RMY196500:RMY196505 RMY196507:RMY196520 RMY196522:RMY196544 RMY196546:RMY196550 RMY196552:RMY196562 RMY196564:RMY196569 RMY196571:RMY262034 RMY262036:RMY262041 RMY262043:RMY262056 RMY262058:RMY262080 RMY262082:RMY262086 RMY262088:RMY262098 RMY262100:RMY262105 RMY262107:RMY327570 RMY327572:RMY327577 RMY327579:RMY327592 RMY327594:RMY327616 RMY327618:RMY327622 RMY327624:RMY327634 RMY327636:RMY327641 RMY327643:RMY393106 RMY393108:RMY393113 RMY393115:RMY393128 RMY393130:RMY393152 RMY393154:RMY393158 RMY393160:RMY393170 RMY393172:RMY393177 RMY393179:RMY458642 RMY458644:RMY458649 RMY458651:RMY458664 RMY458666:RMY458688 RMY458690:RMY458694 RMY458696:RMY458706 RMY458708:RMY458713 RMY458715:RMY524178 RMY524180:RMY524185 RMY524187:RMY524200 RMY524202:RMY524224 RMY524226:RMY524230 RMY524232:RMY524242 RMY524244:RMY524249 RMY524251:RMY589714 RMY589716:RMY589721 RMY589723:RMY589736 RMY589738:RMY589760 RMY589762:RMY589766 RMY589768:RMY589778 RMY589780:RMY589785 RMY589787:RMY655250 RMY655252:RMY655257 RMY655259:RMY655272 RMY655274:RMY655296 RMY655298:RMY655302 RMY655304:RMY655314 RMY655316:RMY655321 RMY655323:RMY720786 RMY720788:RMY720793 RMY720795:RMY720808 RMY720810:RMY720832 RMY720834:RMY720838 RMY720840:RMY720850 RMY720852:RMY720857 RMY720859:RMY786322 RMY786324:RMY786329 RMY786331:RMY786344 RMY786346:RMY786368 RMY786370:RMY786374 RMY786376:RMY786386 RMY786388:RMY786393 RMY786395:RMY851858 RMY851860:RMY851865 RMY851867:RMY851880 RMY851882:RMY851904 RMY851906:RMY851910 RMY851912:RMY851922 RMY851924:RMY851929 RMY851931:RMY917394 RMY917396:RMY917401 RMY917403:RMY917416 RMY917418:RMY917440 RMY917442:RMY917446 RMY917448:RMY917458 RMY917460:RMY917465 RMY917467:RMY982930 RMY982932:RMY982937 RMY982939:RMY982952 RMY982954:RMY982976 RMY982978:RMY982982 RMY982984:RMY982994 RMY982996:RMY983001 RMY983003:RMY1048576 RWU3:RWU6 RWU7:RWU65426 RWU65428:RWU65433 RWU65435:RWU65448 RWU65450:RWU65472 RWU65474:RWU65478 RWU65480:RWU65490 RWU65492:RWU65497 RWU65499:RWU130962 RWU130964:RWU130969 RWU130971:RWU130984 RWU130986:RWU131008 RWU131010:RWU131014 RWU131016:RWU131026 RWU131028:RWU131033 RWU131035:RWU196498 RWU196500:RWU196505 RWU196507:RWU196520 RWU196522:RWU196544 RWU196546:RWU196550 RWU196552:RWU196562 RWU196564:RWU196569 RWU196571:RWU262034 RWU262036:RWU262041 RWU262043:RWU262056 RWU262058:RWU262080 RWU262082:RWU262086 RWU262088:RWU262098 RWU262100:RWU262105 RWU262107:RWU327570 RWU327572:RWU327577 RWU327579:RWU327592 RWU327594:RWU327616 RWU327618:RWU327622 RWU327624:RWU327634 RWU327636:RWU327641 RWU327643:RWU393106 RWU393108:RWU393113 RWU393115:RWU393128 RWU393130:RWU393152 RWU393154:RWU393158 RWU393160:RWU393170 RWU393172:RWU393177 RWU393179:RWU458642 RWU458644:RWU458649 RWU458651:RWU458664 RWU458666:RWU458688 RWU458690:RWU458694 RWU458696:RWU458706 RWU458708:RWU458713 RWU458715:RWU524178 RWU524180:RWU524185 RWU524187:RWU524200 RWU524202:RWU524224 RWU524226:RWU524230 RWU524232:RWU524242 RWU524244:RWU524249 RWU524251:RWU589714 RWU589716:RWU589721 RWU589723:RWU589736 RWU589738:RWU589760 RWU589762:RWU589766 RWU589768:RWU589778 RWU589780:RWU589785 RWU589787:RWU655250 RWU655252:RWU655257 RWU655259:RWU655272 RWU655274:RWU655296 RWU655298:RWU655302 RWU655304:RWU655314 RWU655316:RWU655321 RWU655323:RWU720786 RWU720788:RWU720793 RWU720795:RWU720808 RWU720810:RWU720832 RWU720834:RWU720838 RWU720840:RWU720850 RWU720852:RWU720857 RWU720859:RWU786322 RWU786324:RWU786329 RWU786331:RWU786344 RWU786346:RWU786368 RWU786370:RWU786374 RWU786376:RWU786386 RWU786388:RWU786393 RWU786395:RWU851858 RWU851860:RWU851865 RWU851867:RWU851880 RWU851882:RWU851904 RWU851906:RWU851910 RWU851912:RWU851922 RWU851924:RWU851929 RWU851931:RWU917394 RWU917396:RWU917401 RWU917403:RWU917416 RWU917418:RWU917440 RWU917442:RWU917446 RWU917448:RWU917458 RWU917460:RWU917465 RWU917467:RWU982930 RWU982932:RWU982937 RWU982939:RWU982952 RWU982954:RWU982976 RWU982978:RWU982982 RWU982984:RWU982994 RWU982996:RWU983001 RWU983003:RWU1048576 SGQ3:SGQ6 SGQ7:SGQ65426 SGQ65428:SGQ65433 SGQ65435:SGQ65448 SGQ65450:SGQ65472 SGQ65474:SGQ65478 SGQ65480:SGQ65490 SGQ65492:SGQ65497 SGQ65499:SGQ130962 SGQ130964:SGQ130969 SGQ130971:SGQ130984 SGQ130986:SGQ131008 SGQ131010:SGQ131014 SGQ131016:SGQ131026 SGQ131028:SGQ131033 SGQ131035:SGQ196498 SGQ196500:SGQ196505 SGQ196507:SGQ196520 SGQ196522:SGQ196544 SGQ196546:SGQ196550 SGQ196552:SGQ196562 SGQ196564:SGQ196569 SGQ196571:SGQ262034 SGQ262036:SGQ262041 SGQ262043:SGQ262056 SGQ262058:SGQ262080 SGQ262082:SGQ262086 SGQ262088:SGQ262098 SGQ262100:SGQ262105 SGQ262107:SGQ327570 SGQ327572:SGQ327577 SGQ327579:SGQ327592 SGQ327594:SGQ327616 SGQ327618:SGQ327622 SGQ327624:SGQ327634 SGQ327636:SGQ327641 SGQ327643:SGQ393106 SGQ393108:SGQ393113 SGQ393115:SGQ393128 SGQ393130:SGQ393152 SGQ393154:SGQ393158 SGQ393160:SGQ393170 SGQ393172:SGQ393177 SGQ393179:SGQ458642 SGQ458644:SGQ458649 SGQ458651:SGQ458664 SGQ458666:SGQ458688 SGQ458690:SGQ458694 SGQ458696:SGQ458706 SGQ458708:SGQ458713 SGQ458715:SGQ524178 SGQ524180:SGQ524185 SGQ524187:SGQ524200 SGQ524202:SGQ524224 SGQ524226:SGQ524230 SGQ524232:SGQ524242 SGQ524244:SGQ524249 SGQ524251:SGQ589714 SGQ589716:SGQ589721 SGQ589723:SGQ589736 SGQ589738:SGQ589760 SGQ589762:SGQ589766 SGQ589768:SGQ589778 SGQ589780:SGQ589785 SGQ589787:SGQ655250 SGQ655252:SGQ655257 SGQ655259:SGQ655272 SGQ655274:SGQ655296 SGQ655298:SGQ655302 SGQ655304:SGQ655314 SGQ655316:SGQ655321 SGQ655323:SGQ720786 SGQ720788:SGQ720793 SGQ720795:SGQ720808 SGQ720810:SGQ720832 SGQ720834:SGQ720838 SGQ720840:SGQ720850 SGQ720852:SGQ720857 SGQ720859:SGQ786322 SGQ786324:SGQ786329 SGQ786331:SGQ786344 SGQ786346:SGQ786368 SGQ786370:SGQ786374 SGQ786376:SGQ786386 SGQ786388:SGQ786393 SGQ786395:SGQ851858 SGQ851860:SGQ851865 SGQ851867:SGQ851880 SGQ851882:SGQ851904 SGQ851906:SGQ851910 SGQ851912:SGQ851922 SGQ851924:SGQ851929 SGQ851931:SGQ917394 SGQ917396:SGQ917401 SGQ917403:SGQ917416 SGQ917418:SGQ917440 SGQ917442:SGQ917446 SGQ917448:SGQ917458 SGQ917460:SGQ917465 SGQ917467:SGQ982930 SGQ982932:SGQ982937 SGQ982939:SGQ982952 SGQ982954:SGQ982976 SGQ982978:SGQ982982 SGQ982984:SGQ982994 SGQ982996:SGQ983001 SGQ983003:SGQ1048576 SQM3:SQM6 SQM7:SQM65426 SQM65428:SQM65433 SQM65435:SQM65448 SQM65450:SQM65472 SQM65474:SQM65478 SQM65480:SQM65490 SQM65492:SQM65497 SQM65499:SQM130962 SQM130964:SQM130969 SQM130971:SQM130984 SQM130986:SQM131008 SQM131010:SQM131014 SQM131016:SQM131026 SQM131028:SQM131033 SQM131035:SQM196498 SQM196500:SQM196505 SQM196507:SQM196520 SQM196522:SQM196544 SQM196546:SQM196550 SQM196552:SQM196562 SQM196564:SQM196569 SQM196571:SQM262034 SQM262036:SQM262041 SQM262043:SQM262056 SQM262058:SQM262080 SQM262082:SQM262086 SQM262088:SQM262098 SQM262100:SQM262105 SQM262107:SQM327570 SQM327572:SQM327577 SQM327579:SQM327592 SQM327594:SQM327616 SQM327618:SQM327622 SQM327624:SQM327634 SQM327636:SQM327641 SQM327643:SQM393106 SQM393108:SQM393113 SQM393115:SQM393128 SQM393130:SQM393152 SQM393154:SQM393158 SQM393160:SQM393170 SQM393172:SQM393177 SQM393179:SQM458642 SQM458644:SQM458649 SQM458651:SQM458664 SQM458666:SQM458688 SQM458690:SQM458694 SQM458696:SQM458706 SQM458708:SQM458713 SQM458715:SQM524178 SQM524180:SQM524185 SQM524187:SQM524200 SQM524202:SQM524224 SQM524226:SQM524230 SQM524232:SQM524242 SQM524244:SQM524249 SQM524251:SQM589714 SQM589716:SQM589721 SQM589723:SQM589736 SQM589738:SQM589760 SQM589762:SQM589766 SQM589768:SQM589778 SQM589780:SQM589785 SQM589787:SQM655250 SQM655252:SQM655257 SQM655259:SQM655272 SQM655274:SQM655296 SQM655298:SQM655302 SQM655304:SQM655314 SQM655316:SQM655321 SQM655323:SQM720786 SQM720788:SQM720793 SQM720795:SQM720808 SQM720810:SQM720832 SQM720834:SQM720838 SQM720840:SQM720850 SQM720852:SQM720857 SQM720859:SQM786322 SQM786324:SQM786329 SQM786331:SQM786344 SQM786346:SQM786368 SQM786370:SQM786374 SQM786376:SQM786386 SQM786388:SQM786393 SQM786395:SQM851858 SQM851860:SQM851865 SQM851867:SQM851880 SQM851882:SQM851904 SQM851906:SQM851910 SQM851912:SQM851922 SQM851924:SQM851929 SQM851931:SQM917394 SQM917396:SQM917401 SQM917403:SQM917416 SQM917418:SQM917440 SQM917442:SQM917446 SQM917448:SQM917458 SQM917460:SQM917465 SQM917467:SQM982930 SQM982932:SQM982937 SQM982939:SQM982952 SQM982954:SQM982976 SQM982978:SQM982982 SQM982984:SQM982994 SQM982996:SQM983001 SQM983003:SQM1048576 TAI3:TAI6 TAI7:TAI65426 TAI65428:TAI65433 TAI65435:TAI65448 TAI65450:TAI65472 TAI65474:TAI65478 TAI65480:TAI65490 TAI65492:TAI65497 TAI65499:TAI130962 TAI130964:TAI130969 TAI130971:TAI130984 TAI130986:TAI131008 TAI131010:TAI131014 TAI131016:TAI131026 TAI131028:TAI131033 TAI131035:TAI196498 TAI196500:TAI196505 TAI196507:TAI196520 TAI196522:TAI196544 TAI196546:TAI196550 TAI196552:TAI196562 TAI196564:TAI196569 TAI196571:TAI262034 TAI262036:TAI262041 TAI262043:TAI262056 TAI262058:TAI262080 TAI262082:TAI262086 TAI262088:TAI262098 TAI262100:TAI262105 TAI262107:TAI327570 TAI327572:TAI327577 TAI327579:TAI327592 TAI327594:TAI327616 TAI327618:TAI327622 TAI327624:TAI327634 TAI327636:TAI327641 TAI327643:TAI393106 TAI393108:TAI393113 TAI393115:TAI393128 TAI393130:TAI393152 TAI393154:TAI393158 TAI393160:TAI393170 TAI393172:TAI393177 TAI393179:TAI458642 TAI458644:TAI458649 TAI458651:TAI458664 TAI458666:TAI458688 TAI458690:TAI458694 TAI458696:TAI458706 TAI458708:TAI458713 TAI458715:TAI524178 TAI524180:TAI524185 TAI524187:TAI524200 TAI524202:TAI524224 TAI524226:TAI524230 TAI524232:TAI524242 TAI524244:TAI524249 TAI524251:TAI589714 TAI589716:TAI589721 TAI589723:TAI589736 TAI589738:TAI589760 TAI589762:TAI589766 TAI589768:TAI589778 TAI589780:TAI589785 TAI589787:TAI655250 TAI655252:TAI655257 TAI655259:TAI655272 TAI655274:TAI655296 TAI655298:TAI655302 TAI655304:TAI655314 TAI655316:TAI655321 TAI655323:TAI720786 TAI720788:TAI720793 TAI720795:TAI720808 TAI720810:TAI720832 TAI720834:TAI720838 TAI720840:TAI720850 TAI720852:TAI720857 TAI720859:TAI786322 TAI786324:TAI786329 TAI786331:TAI786344 TAI786346:TAI786368 TAI786370:TAI786374 TAI786376:TAI786386 TAI786388:TAI786393 TAI786395:TAI851858 TAI851860:TAI851865 TAI851867:TAI851880 TAI851882:TAI851904 TAI851906:TAI851910 TAI851912:TAI851922 TAI851924:TAI851929 TAI851931:TAI917394 TAI917396:TAI917401 TAI917403:TAI917416 TAI917418:TAI917440 TAI917442:TAI917446 TAI917448:TAI917458 TAI917460:TAI917465 TAI917467:TAI982930 TAI982932:TAI982937 TAI982939:TAI982952 TAI982954:TAI982976 TAI982978:TAI982982 TAI982984:TAI982994 TAI982996:TAI983001 TAI983003:TAI1048576 TKE3:TKE6 TKE7:TKE65426 TKE65428:TKE65433 TKE65435:TKE65448 TKE65450:TKE65472 TKE65474:TKE65478 TKE65480:TKE65490 TKE65492:TKE65497 TKE65499:TKE130962 TKE130964:TKE130969 TKE130971:TKE130984 TKE130986:TKE131008 TKE131010:TKE131014 TKE131016:TKE131026 TKE131028:TKE131033 TKE131035:TKE196498 TKE196500:TKE196505 TKE196507:TKE196520 TKE196522:TKE196544 TKE196546:TKE196550 TKE196552:TKE196562 TKE196564:TKE196569 TKE196571:TKE262034 TKE262036:TKE262041 TKE262043:TKE262056 TKE262058:TKE262080 TKE262082:TKE262086 TKE262088:TKE262098 TKE262100:TKE262105 TKE262107:TKE327570 TKE327572:TKE327577 TKE327579:TKE327592 TKE327594:TKE327616 TKE327618:TKE327622 TKE327624:TKE327634 TKE327636:TKE327641 TKE327643:TKE393106 TKE393108:TKE393113 TKE393115:TKE393128 TKE393130:TKE393152 TKE393154:TKE393158 TKE393160:TKE393170 TKE393172:TKE393177 TKE393179:TKE458642 TKE458644:TKE458649 TKE458651:TKE458664 TKE458666:TKE458688 TKE458690:TKE458694 TKE458696:TKE458706 TKE458708:TKE458713 TKE458715:TKE524178 TKE524180:TKE524185 TKE524187:TKE524200 TKE524202:TKE524224 TKE524226:TKE524230 TKE524232:TKE524242 TKE524244:TKE524249 TKE524251:TKE589714 TKE589716:TKE589721 TKE589723:TKE589736 TKE589738:TKE589760 TKE589762:TKE589766 TKE589768:TKE589778 TKE589780:TKE589785 TKE589787:TKE655250 TKE655252:TKE655257 TKE655259:TKE655272 TKE655274:TKE655296 TKE655298:TKE655302 TKE655304:TKE655314 TKE655316:TKE655321 TKE655323:TKE720786 TKE720788:TKE720793 TKE720795:TKE720808 TKE720810:TKE720832 TKE720834:TKE720838 TKE720840:TKE720850 TKE720852:TKE720857 TKE720859:TKE786322 TKE786324:TKE786329 TKE786331:TKE786344 TKE786346:TKE786368 TKE786370:TKE786374 TKE786376:TKE786386 TKE786388:TKE786393 TKE786395:TKE851858 TKE851860:TKE851865 TKE851867:TKE851880 TKE851882:TKE851904 TKE851906:TKE851910 TKE851912:TKE851922 TKE851924:TKE851929 TKE851931:TKE917394 TKE917396:TKE917401 TKE917403:TKE917416 TKE917418:TKE917440 TKE917442:TKE917446 TKE917448:TKE917458 TKE917460:TKE917465 TKE917467:TKE982930 TKE982932:TKE982937 TKE982939:TKE982952 TKE982954:TKE982976 TKE982978:TKE982982 TKE982984:TKE982994 TKE982996:TKE983001 TKE983003:TKE1048576 TUA3:TUA6 TUA7:TUA65426 TUA65428:TUA65433 TUA65435:TUA65448 TUA65450:TUA65472 TUA65474:TUA65478 TUA65480:TUA65490 TUA65492:TUA65497 TUA65499:TUA130962 TUA130964:TUA130969 TUA130971:TUA130984 TUA130986:TUA131008 TUA131010:TUA131014 TUA131016:TUA131026 TUA131028:TUA131033 TUA131035:TUA196498 TUA196500:TUA196505 TUA196507:TUA196520 TUA196522:TUA196544 TUA196546:TUA196550 TUA196552:TUA196562 TUA196564:TUA196569 TUA196571:TUA262034 TUA262036:TUA262041 TUA262043:TUA262056 TUA262058:TUA262080 TUA262082:TUA262086 TUA262088:TUA262098 TUA262100:TUA262105 TUA262107:TUA327570 TUA327572:TUA327577 TUA327579:TUA327592 TUA327594:TUA327616 TUA327618:TUA327622 TUA327624:TUA327634 TUA327636:TUA327641 TUA327643:TUA393106 TUA393108:TUA393113 TUA393115:TUA393128 TUA393130:TUA393152 TUA393154:TUA393158 TUA393160:TUA393170 TUA393172:TUA393177 TUA393179:TUA458642 TUA458644:TUA458649 TUA458651:TUA458664 TUA458666:TUA458688 TUA458690:TUA458694 TUA458696:TUA458706 TUA458708:TUA458713 TUA458715:TUA524178 TUA524180:TUA524185 TUA524187:TUA524200 TUA524202:TUA524224 TUA524226:TUA524230 TUA524232:TUA524242 TUA524244:TUA524249 TUA524251:TUA589714 TUA589716:TUA589721 TUA589723:TUA589736 TUA589738:TUA589760 TUA589762:TUA589766 TUA589768:TUA589778 TUA589780:TUA589785 TUA589787:TUA655250 TUA655252:TUA655257 TUA655259:TUA655272 TUA655274:TUA655296 TUA655298:TUA655302 TUA655304:TUA655314 TUA655316:TUA655321 TUA655323:TUA720786 TUA720788:TUA720793 TUA720795:TUA720808 TUA720810:TUA720832 TUA720834:TUA720838 TUA720840:TUA720850 TUA720852:TUA720857 TUA720859:TUA786322 TUA786324:TUA786329 TUA786331:TUA786344 TUA786346:TUA786368 TUA786370:TUA786374 TUA786376:TUA786386 TUA786388:TUA786393 TUA786395:TUA851858 TUA851860:TUA851865 TUA851867:TUA851880 TUA851882:TUA851904 TUA851906:TUA851910 TUA851912:TUA851922 TUA851924:TUA851929 TUA851931:TUA917394 TUA917396:TUA917401 TUA917403:TUA917416 TUA917418:TUA917440 TUA917442:TUA917446 TUA917448:TUA917458 TUA917460:TUA917465 TUA917467:TUA982930 TUA982932:TUA982937 TUA982939:TUA982952 TUA982954:TUA982976 TUA982978:TUA982982 TUA982984:TUA982994 TUA982996:TUA983001 TUA983003:TUA1048576 UDW3:UDW6 UDW7:UDW65426 UDW65428:UDW65433 UDW65435:UDW65448 UDW65450:UDW65472 UDW65474:UDW65478 UDW65480:UDW65490 UDW65492:UDW65497 UDW65499:UDW130962 UDW130964:UDW130969 UDW130971:UDW130984 UDW130986:UDW131008 UDW131010:UDW131014 UDW131016:UDW131026 UDW131028:UDW131033 UDW131035:UDW196498 UDW196500:UDW196505 UDW196507:UDW196520 UDW196522:UDW196544 UDW196546:UDW196550 UDW196552:UDW196562 UDW196564:UDW196569 UDW196571:UDW262034 UDW262036:UDW262041 UDW262043:UDW262056 UDW262058:UDW262080 UDW262082:UDW262086 UDW262088:UDW262098 UDW262100:UDW262105 UDW262107:UDW327570 UDW327572:UDW327577 UDW327579:UDW327592 UDW327594:UDW327616 UDW327618:UDW327622 UDW327624:UDW327634 UDW327636:UDW327641 UDW327643:UDW393106 UDW393108:UDW393113 UDW393115:UDW393128 UDW393130:UDW393152 UDW393154:UDW393158 UDW393160:UDW393170 UDW393172:UDW393177 UDW393179:UDW458642 UDW458644:UDW458649 UDW458651:UDW458664 UDW458666:UDW458688 UDW458690:UDW458694 UDW458696:UDW458706 UDW458708:UDW458713 UDW458715:UDW524178 UDW524180:UDW524185 UDW524187:UDW524200 UDW524202:UDW524224 UDW524226:UDW524230 UDW524232:UDW524242 UDW524244:UDW524249 UDW524251:UDW589714 UDW589716:UDW589721 UDW589723:UDW589736 UDW589738:UDW589760 UDW589762:UDW589766 UDW589768:UDW589778 UDW589780:UDW589785 UDW589787:UDW655250 UDW655252:UDW655257 UDW655259:UDW655272 UDW655274:UDW655296 UDW655298:UDW655302 UDW655304:UDW655314 UDW655316:UDW655321 UDW655323:UDW720786 UDW720788:UDW720793 UDW720795:UDW720808 UDW720810:UDW720832 UDW720834:UDW720838 UDW720840:UDW720850 UDW720852:UDW720857 UDW720859:UDW786322 UDW786324:UDW786329 UDW786331:UDW786344 UDW786346:UDW786368 UDW786370:UDW786374 UDW786376:UDW786386 UDW786388:UDW786393 UDW786395:UDW851858 UDW851860:UDW851865 UDW851867:UDW851880 UDW851882:UDW851904 UDW851906:UDW851910 UDW851912:UDW851922 UDW851924:UDW851929 UDW851931:UDW917394 UDW917396:UDW917401 UDW917403:UDW917416 UDW917418:UDW917440 UDW917442:UDW917446 UDW917448:UDW917458 UDW917460:UDW917465 UDW917467:UDW982930 UDW982932:UDW982937 UDW982939:UDW982952 UDW982954:UDW982976 UDW982978:UDW982982 UDW982984:UDW982994 UDW982996:UDW983001 UDW983003:UDW1048576 UNS3:UNS6 UNS7:UNS65426 UNS65428:UNS65433 UNS65435:UNS65448 UNS65450:UNS65472 UNS65474:UNS65478 UNS65480:UNS65490 UNS65492:UNS65497 UNS65499:UNS130962 UNS130964:UNS130969 UNS130971:UNS130984 UNS130986:UNS131008 UNS131010:UNS131014 UNS131016:UNS131026 UNS131028:UNS131033 UNS131035:UNS196498 UNS196500:UNS196505 UNS196507:UNS196520 UNS196522:UNS196544 UNS196546:UNS196550 UNS196552:UNS196562 UNS196564:UNS196569 UNS196571:UNS262034 UNS262036:UNS262041 UNS262043:UNS262056 UNS262058:UNS262080 UNS262082:UNS262086 UNS262088:UNS262098 UNS262100:UNS262105 UNS262107:UNS327570 UNS327572:UNS327577 UNS327579:UNS327592 UNS327594:UNS327616 UNS327618:UNS327622 UNS327624:UNS327634 UNS327636:UNS327641 UNS327643:UNS393106 UNS393108:UNS393113 UNS393115:UNS393128 UNS393130:UNS393152 UNS393154:UNS393158 UNS393160:UNS393170 UNS393172:UNS393177 UNS393179:UNS458642 UNS458644:UNS458649 UNS458651:UNS458664 UNS458666:UNS458688 UNS458690:UNS458694 UNS458696:UNS458706 UNS458708:UNS458713 UNS458715:UNS524178 UNS524180:UNS524185 UNS524187:UNS524200 UNS524202:UNS524224 UNS524226:UNS524230 UNS524232:UNS524242 UNS524244:UNS524249 UNS524251:UNS589714 UNS589716:UNS589721 UNS589723:UNS589736 UNS589738:UNS589760 UNS589762:UNS589766 UNS589768:UNS589778 UNS589780:UNS589785 UNS589787:UNS655250 UNS655252:UNS655257 UNS655259:UNS655272 UNS655274:UNS655296 UNS655298:UNS655302 UNS655304:UNS655314 UNS655316:UNS655321 UNS655323:UNS720786 UNS720788:UNS720793 UNS720795:UNS720808 UNS720810:UNS720832 UNS720834:UNS720838 UNS720840:UNS720850 UNS720852:UNS720857 UNS720859:UNS786322 UNS786324:UNS786329 UNS786331:UNS786344 UNS786346:UNS786368 UNS786370:UNS786374 UNS786376:UNS786386 UNS786388:UNS786393 UNS786395:UNS851858 UNS851860:UNS851865 UNS851867:UNS851880 UNS851882:UNS851904 UNS851906:UNS851910 UNS851912:UNS851922 UNS851924:UNS851929 UNS851931:UNS917394 UNS917396:UNS917401 UNS917403:UNS917416 UNS917418:UNS917440 UNS917442:UNS917446 UNS917448:UNS917458 UNS917460:UNS917465 UNS917467:UNS982930 UNS982932:UNS982937 UNS982939:UNS982952 UNS982954:UNS982976 UNS982978:UNS982982 UNS982984:UNS982994 UNS982996:UNS983001 UNS983003:UNS1048576 UXO3:UXO6 UXO7:UXO65426 UXO65428:UXO65433 UXO65435:UXO65448 UXO65450:UXO65472 UXO65474:UXO65478 UXO65480:UXO65490 UXO65492:UXO65497 UXO65499:UXO130962 UXO130964:UXO130969 UXO130971:UXO130984 UXO130986:UXO131008 UXO131010:UXO131014 UXO131016:UXO131026 UXO131028:UXO131033 UXO131035:UXO196498 UXO196500:UXO196505 UXO196507:UXO196520 UXO196522:UXO196544 UXO196546:UXO196550 UXO196552:UXO196562 UXO196564:UXO196569 UXO196571:UXO262034 UXO262036:UXO262041 UXO262043:UXO262056 UXO262058:UXO262080 UXO262082:UXO262086 UXO262088:UXO262098 UXO262100:UXO262105 UXO262107:UXO327570 UXO327572:UXO327577 UXO327579:UXO327592 UXO327594:UXO327616 UXO327618:UXO327622 UXO327624:UXO327634 UXO327636:UXO327641 UXO327643:UXO393106 UXO393108:UXO393113 UXO393115:UXO393128 UXO393130:UXO393152 UXO393154:UXO393158 UXO393160:UXO393170 UXO393172:UXO393177 UXO393179:UXO458642 UXO458644:UXO458649 UXO458651:UXO458664 UXO458666:UXO458688 UXO458690:UXO458694 UXO458696:UXO458706 UXO458708:UXO458713 UXO458715:UXO524178 UXO524180:UXO524185 UXO524187:UXO524200 UXO524202:UXO524224 UXO524226:UXO524230 UXO524232:UXO524242 UXO524244:UXO524249 UXO524251:UXO589714 UXO589716:UXO589721 UXO589723:UXO589736 UXO589738:UXO589760 UXO589762:UXO589766 UXO589768:UXO589778 UXO589780:UXO589785 UXO589787:UXO655250 UXO655252:UXO655257 UXO655259:UXO655272 UXO655274:UXO655296 UXO655298:UXO655302 UXO655304:UXO655314 UXO655316:UXO655321 UXO655323:UXO720786 UXO720788:UXO720793 UXO720795:UXO720808 UXO720810:UXO720832 UXO720834:UXO720838 UXO720840:UXO720850 UXO720852:UXO720857 UXO720859:UXO786322 UXO786324:UXO786329 UXO786331:UXO786344 UXO786346:UXO786368 UXO786370:UXO786374 UXO786376:UXO786386 UXO786388:UXO786393 UXO786395:UXO851858 UXO851860:UXO851865 UXO851867:UXO851880 UXO851882:UXO851904 UXO851906:UXO851910 UXO851912:UXO851922 UXO851924:UXO851929 UXO851931:UXO917394 UXO917396:UXO917401 UXO917403:UXO917416 UXO917418:UXO917440 UXO917442:UXO917446 UXO917448:UXO917458 UXO917460:UXO917465 UXO917467:UXO982930 UXO982932:UXO982937 UXO982939:UXO982952 UXO982954:UXO982976 UXO982978:UXO982982 UXO982984:UXO982994 UXO982996:UXO983001 UXO983003:UXO1048576 VHK3:VHK6 VHK7:VHK65426 VHK65428:VHK65433 VHK65435:VHK65448 VHK65450:VHK65472 VHK65474:VHK65478 VHK65480:VHK65490 VHK65492:VHK65497 VHK65499:VHK130962 VHK130964:VHK130969 VHK130971:VHK130984 VHK130986:VHK131008 VHK131010:VHK131014 VHK131016:VHK131026 VHK131028:VHK131033 VHK131035:VHK196498 VHK196500:VHK196505 VHK196507:VHK196520 VHK196522:VHK196544 VHK196546:VHK196550 VHK196552:VHK196562 VHK196564:VHK196569 VHK196571:VHK262034 VHK262036:VHK262041 VHK262043:VHK262056 VHK262058:VHK262080 VHK262082:VHK262086 VHK262088:VHK262098 VHK262100:VHK262105 VHK262107:VHK327570 VHK327572:VHK327577 VHK327579:VHK327592 VHK327594:VHK327616 VHK327618:VHK327622 VHK327624:VHK327634 VHK327636:VHK327641 VHK327643:VHK393106 VHK393108:VHK393113 VHK393115:VHK393128 VHK393130:VHK393152 VHK393154:VHK393158 VHK393160:VHK393170 VHK393172:VHK393177 VHK393179:VHK458642 VHK458644:VHK458649 VHK458651:VHK458664 VHK458666:VHK458688 VHK458690:VHK458694 VHK458696:VHK458706 VHK458708:VHK458713 VHK458715:VHK524178 VHK524180:VHK524185 VHK524187:VHK524200 VHK524202:VHK524224 VHK524226:VHK524230 VHK524232:VHK524242 VHK524244:VHK524249 VHK524251:VHK589714 VHK589716:VHK589721 VHK589723:VHK589736 VHK589738:VHK589760 VHK589762:VHK589766 VHK589768:VHK589778 VHK589780:VHK589785 VHK589787:VHK655250 VHK655252:VHK655257 VHK655259:VHK655272 VHK655274:VHK655296 VHK655298:VHK655302 VHK655304:VHK655314 VHK655316:VHK655321 VHK655323:VHK720786 VHK720788:VHK720793 VHK720795:VHK720808 VHK720810:VHK720832 VHK720834:VHK720838 VHK720840:VHK720850 VHK720852:VHK720857 VHK720859:VHK786322 VHK786324:VHK786329 VHK786331:VHK786344 VHK786346:VHK786368 VHK786370:VHK786374 VHK786376:VHK786386 VHK786388:VHK786393 VHK786395:VHK851858 VHK851860:VHK851865 VHK851867:VHK851880 VHK851882:VHK851904 VHK851906:VHK851910 VHK851912:VHK851922 VHK851924:VHK851929 VHK851931:VHK917394 VHK917396:VHK917401 VHK917403:VHK917416 VHK917418:VHK917440 VHK917442:VHK917446 VHK917448:VHK917458 VHK917460:VHK917465 VHK917467:VHK982930 VHK982932:VHK982937 VHK982939:VHK982952 VHK982954:VHK982976 VHK982978:VHK982982 VHK982984:VHK982994 VHK982996:VHK983001 VHK983003:VHK1048576 VRG3:VRG6 VRG7:VRG65426 VRG65428:VRG65433 VRG65435:VRG65448 VRG65450:VRG65472 VRG65474:VRG65478 VRG65480:VRG65490 VRG65492:VRG65497 VRG65499:VRG130962 VRG130964:VRG130969 VRG130971:VRG130984 VRG130986:VRG131008 VRG131010:VRG131014 VRG131016:VRG131026 VRG131028:VRG131033 VRG131035:VRG196498 VRG196500:VRG196505 VRG196507:VRG196520 VRG196522:VRG196544 VRG196546:VRG196550 VRG196552:VRG196562 VRG196564:VRG196569 VRG196571:VRG262034 VRG262036:VRG262041 VRG262043:VRG262056 VRG262058:VRG262080 VRG262082:VRG262086 VRG262088:VRG262098 VRG262100:VRG262105 VRG262107:VRG327570 VRG327572:VRG327577 VRG327579:VRG327592 VRG327594:VRG327616 VRG327618:VRG327622 VRG327624:VRG327634 VRG327636:VRG327641 VRG327643:VRG393106 VRG393108:VRG393113 VRG393115:VRG393128 VRG393130:VRG393152 VRG393154:VRG393158 VRG393160:VRG393170 VRG393172:VRG393177 VRG393179:VRG458642 VRG458644:VRG458649 VRG458651:VRG458664 VRG458666:VRG458688 VRG458690:VRG458694 VRG458696:VRG458706 VRG458708:VRG458713 VRG458715:VRG524178 VRG524180:VRG524185 VRG524187:VRG524200 VRG524202:VRG524224 VRG524226:VRG524230 VRG524232:VRG524242 VRG524244:VRG524249 VRG524251:VRG589714 VRG589716:VRG589721 VRG589723:VRG589736 VRG589738:VRG589760 VRG589762:VRG589766 VRG589768:VRG589778 VRG589780:VRG589785 VRG589787:VRG655250 VRG655252:VRG655257 VRG655259:VRG655272 VRG655274:VRG655296 VRG655298:VRG655302 VRG655304:VRG655314 VRG655316:VRG655321 VRG655323:VRG720786 VRG720788:VRG720793 VRG720795:VRG720808 VRG720810:VRG720832 VRG720834:VRG720838 VRG720840:VRG720850 VRG720852:VRG720857 VRG720859:VRG786322 VRG786324:VRG786329 VRG786331:VRG786344 VRG786346:VRG786368 VRG786370:VRG786374 VRG786376:VRG786386 VRG786388:VRG786393 VRG786395:VRG851858 VRG851860:VRG851865 VRG851867:VRG851880 VRG851882:VRG851904 VRG851906:VRG851910 VRG851912:VRG851922 VRG851924:VRG851929 VRG851931:VRG917394 VRG917396:VRG917401 VRG917403:VRG917416 VRG917418:VRG917440 VRG917442:VRG917446 VRG917448:VRG917458 VRG917460:VRG917465 VRG917467:VRG982930 VRG982932:VRG982937 VRG982939:VRG982952 VRG982954:VRG982976 VRG982978:VRG982982 VRG982984:VRG982994 VRG982996:VRG983001 VRG983003:VRG1048576 WBC3:WBC6 WBC7:WBC65426 WBC65428:WBC65433 WBC65435:WBC65448 WBC65450:WBC65472 WBC65474:WBC65478 WBC65480:WBC65490 WBC65492:WBC65497 WBC65499:WBC130962 WBC130964:WBC130969 WBC130971:WBC130984 WBC130986:WBC131008 WBC131010:WBC131014 WBC131016:WBC131026 WBC131028:WBC131033 WBC131035:WBC196498 WBC196500:WBC196505 WBC196507:WBC196520 WBC196522:WBC196544 WBC196546:WBC196550 WBC196552:WBC196562 WBC196564:WBC196569 WBC196571:WBC262034 WBC262036:WBC262041 WBC262043:WBC262056 WBC262058:WBC262080 WBC262082:WBC262086 WBC262088:WBC262098 WBC262100:WBC262105 WBC262107:WBC327570 WBC327572:WBC327577 WBC327579:WBC327592 WBC327594:WBC327616 WBC327618:WBC327622 WBC327624:WBC327634 WBC327636:WBC327641 WBC327643:WBC393106 WBC393108:WBC393113 WBC393115:WBC393128 WBC393130:WBC393152 WBC393154:WBC393158 WBC393160:WBC393170 WBC393172:WBC393177 WBC393179:WBC458642 WBC458644:WBC458649 WBC458651:WBC458664 WBC458666:WBC458688 WBC458690:WBC458694 WBC458696:WBC458706 WBC458708:WBC458713 WBC458715:WBC524178 WBC524180:WBC524185 WBC524187:WBC524200 WBC524202:WBC524224 WBC524226:WBC524230 WBC524232:WBC524242 WBC524244:WBC524249 WBC524251:WBC589714 WBC589716:WBC589721 WBC589723:WBC589736 WBC589738:WBC589760 WBC589762:WBC589766 WBC589768:WBC589778 WBC589780:WBC589785 WBC589787:WBC655250 WBC655252:WBC655257 WBC655259:WBC655272 WBC655274:WBC655296 WBC655298:WBC655302 WBC655304:WBC655314 WBC655316:WBC655321 WBC655323:WBC720786 WBC720788:WBC720793 WBC720795:WBC720808 WBC720810:WBC720832 WBC720834:WBC720838 WBC720840:WBC720850 WBC720852:WBC720857 WBC720859:WBC786322 WBC786324:WBC786329 WBC786331:WBC786344 WBC786346:WBC786368 WBC786370:WBC786374 WBC786376:WBC786386 WBC786388:WBC786393 WBC786395:WBC851858 WBC851860:WBC851865 WBC851867:WBC851880 WBC851882:WBC851904 WBC851906:WBC851910 WBC851912:WBC851922 WBC851924:WBC851929 WBC851931:WBC917394 WBC917396:WBC917401 WBC917403:WBC917416 WBC917418:WBC917440 WBC917442:WBC917446 WBC917448:WBC917458 WBC917460:WBC917465 WBC917467:WBC982930 WBC982932:WBC982937 WBC982939:WBC982952 WBC982954:WBC982976 WBC982978:WBC982982 WBC982984:WBC982994 WBC982996:WBC983001 WBC983003:WBC1048576 WKY3:WKY6 WKY7:WKY65426 WKY65428:WKY65433 WKY65435:WKY65448 WKY65450:WKY65472 WKY65474:WKY65478 WKY65480:WKY65490 WKY65492:WKY65497 WKY65499:WKY130962 WKY130964:WKY130969 WKY130971:WKY130984 WKY130986:WKY131008 WKY131010:WKY131014 WKY131016:WKY131026 WKY131028:WKY131033 WKY131035:WKY196498 WKY196500:WKY196505 WKY196507:WKY196520 WKY196522:WKY196544 WKY196546:WKY196550 WKY196552:WKY196562 WKY196564:WKY196569 WKY196571:WKY262034 WKY262036:WKY262041 WKY262043:WKY262056 WKY262058:WKY262080 WKY262082:WKY262086 WKY262088:WKY262098 WKY262100:WKY262105 WKY262107:WKY327570 WKY327572:WKY327577 WKY327579:WKY327592 WKY327594:WKY327616 WKY327618:WKY327622 WKY327624:WKY327634 WKY327636:WKY327641 WKY327643:WKY393106 WKY393108:WKY393113 WKY393115:WKY393128 WKY393130:WKY393152 WKY393154:WKY393158 WKY393160:WKY393170 WKY393172:WKY393177 WKY393179:WKY458642 WKY458644:WKY458649 WKY458651:WKY458664 WKY458666:WKY458688 WKY458690:WKY458694 WKY458696:WKY458706 WKY458708:WKY458713 WKY458715:WKY524178 WKY524180:WKY524185 WKY524187:WKY524200 WKY524202:WKY524224 WKY524226:WKY524230 WKY524232:WKY524242 WKY524244:WKY524249 WKY524251:WKY589714 WKY589716:WKY589721 WKY589723:WKY589736 WKY589738:WKY589760 WKY589762:WKY589766 WKY589768:WKY589778 WKY589780:WKY589785 WKY589787:WKY655250 WKY655252:WKY655257 WKY655259:WKY655272 WKY655274:WKY655296 WKY655298:WKY655302 WKY655304:WKY655314 WKY655316:WKY655321 WKY655323:WKY720786 WKY720788:WKY720793 WKY720795:WKY720808 WKY720810:WKY720832 WKY720834:WKY720838 WKY720840:WKY720850 WKY720852:WKY720857 WKY720859:WKY786322 WKY786324:WKY786329 WKY786331:WKY786344 WKY786346:WKY786368 WKY786370:WKY786374 WKY786376:WKY786386 WKY786388:WKY786393 WKY786395:WKY851858 WKY851860:WKY851865 WKY851867:WKY851880 WKY851882:WKY851904 WKY851906:WKY851910 WKY851912:WKY851922 WKY851924:WKY851929 WKY851931:WKY917394 WKY917396:WKY917401 WKY917403:WKY917416 WKY917418:WKY917440 WKY917442:WKY917446 WKY917448:WKY917458 WKY917460:WKY917465 WKY917467:WKY982930 WKY982932:WKY982937 WKY982939:WKY982952 WKY982954:WKY982976 WKY982978:WKY982982 WKY982984:WKY982994 WKY982996:WKY983001 WKY983003:WKY1048576 WUU3:WUU6 WUU7:WUU65426 WUU65428:WUU65433 WUU65435:WUU65448 WUU65450:WUU65472 WUU65474:WUU65478 WUU65480:WUU65490 WUU65492:WUU65497 WUU65499:WUU130962 WUU130964:WUU130969 WUU130971:WUU130984 WUU130986:WUU131008 WUU131010:WUU131014 WUU131016:WUU131026 WUU131028:WUU131033 WUU131035:WUU196498 WUU196500:WUU196505 WUU196507:WUU196520 WUU196522:WUU196544 WUU196546:WUU196550 WUU196552:WUU196562 WUU196564:WUU196569 WUU196571:WUU262034 WUU262036:WUU262041 WUU262043:WUU262056 WUU262058:WUU262080 WUU262082:WUU262086 WUU262088:WUU262098 WUU262100:WUU262105 WUU262107:WUU327570 WUU327572:WUU327577 WUU327579:WUU327592 WUU327594:WUU327616 WUU327618:WUU327622 WUU327624:WUU327634 WUU327636:WUU327641 WUU327643:WUU393106 WUU393108:WUU393113 WUU393115:WUU393128 WUU393130:WUU393152 WUU393154:WUU393158 WUU393160:WUU393170 WUU393172:WUU393177 WUU393179:WUU458642 WUU458644:WUU458649 WUU458651:WUU458664 WUU458666:WUU458688 WUU458690:WUU458694 WUU458696:WUU458706 WUU458708:WUU458713 WUU458715:WUU524178 WUU524180:WUU524185 WUU524187:WUU524200 WUU524202:WUU524224 WUU524226:WUU524230 WUU524232:WUU524242 WUU524244:WUU524249 WUU524251:WUU589714 WUU589716:WUU589721 WUU589723:WUU589736 WUU589738:WUU589760 WUU589762:WUU589766 WUU589768:WUU589778 WUU589780:WUU589785 WUU589787:WUU655250 WUU655252:WUU655257 WUU655259:WUU655272 WUU655274:WUU655296 WUU655298:WUU655302 WUU655304:WUU655314 WUU655316:WUU655321 WUU655323:WUU720786 WUU720788:WUU720793 WUU720795:WUU720808 WUU720810:WUU720832 WUU720834:WUU720838 WUU720840:WUU720850 WUU720852:WUU720857 WUU720859:WUU786322 WUU786324:WUU786329 WUU786331:WUU786344 WUU786346:WUU786368 WUU786370:WUU786374 WUU786376:WUU786386 WUU786388:WUU786393 WUU786395:WUU851858 WUU851860:WUU851865 WUU851867:WUU851880 WUU851882:WUU851904 WUU851906:WUU851910 WUU851912:WUU851922 WUU851924:WUU851929 WUU851931:WUU917394 WUU917396:WUU917401 WUU917403:WUU917416 WUU917418:WUU917440 WUU917442:WUU917446 WUU917448:WUU917458 WUU917460:WUU917465 WUU917467:WUU982930 WUU982932:WUU982937 WUU982939:WUU982952 WUU982954:WUU982976 WUU982978:WUU982982 WUU982984:WUU982994 WUU982996:WUU983001 WUU983003:WUU1048576"/>
    <dataValidation allowBlank="1" showInputMessage="1" showErrorMessage="1" promptTitle="填写指导教师姓名" prompt="指导教师有多个请以英文状态下的逗号隔开。" sqref="G3:G6 G7:G65426 G65428:G65441 G65443:G65451 G65453:G65455 G65457:G65490 G65492:G65493 G65495:G65497 G65499:G130962 G130964:G130977 G130979:G130987 G130989:G130991 G130993:G131026 G131028:G131029 G131031:G131033 G131035:G196498 G196500:G196513 G196515:G196523 G196525:G196527 G196529:G196562 G196564:G196565 G196567:G196569 G196571:G262034 G262036:G262049 G262051:G262059 G262061:G262063 G262065:G262098 G262100:G262101 G262103:G262105 G262107:G327570 G327572:G327585 G327587:G327595 G327597:G327599 G327601:G327634 G327636:G327637 G327639:G327641 G327643:G393106 G393108:G393121 G393123:G393131 G393133:G393135 G393137:G393170 G393172:G393173 G393175:G393177 G393179:G458642 G458644:G458657 G458659:G458667 G458669:G458671 G458673:G458706 G458708:G458709 G458711:G458713 G458715:G524178 G524180:G524193 G524195:G524203 G524205:G524207 G524209:G524242 G524244:G524245 G524247:G524249 G524251:G589714 G589716:G589729 G589731:G589739 G589741:G589743 G589745:G589778 G589780:G589781 G589783:G589785 G589787:G655250 G655252:G655265 G655267:G655275 G655277:G655279 G655281:G655314 G655316:G655317 G655319:G655321 G655323:G720786 G720788:G720801 G720803:G720811 G720813:G720815 G720817:G720850 G720852:G720853 G720855:G720857 G720859:G786322 G786324:G786337 G786339:G786347 G786349:G786351 G786353:G786386 G786388:G786389 G786391:G786393 G786395:G851858 G851860:G851873 G851875:G851883 G851885:G851887 G851889:G851922 G851924:G851925 G851927:G851929 G851931:G917394 G917396:G917409 G917411:G917419 G917421:G917423 G917425:G917458 G917460:G917461 G917463:G917465 G917467:G982930 G982932:G982945 G982947:G982955 G982957:G982959 G982961:G982994 G982996:G982997 G982999:G983001 G983003:G1048576 IK3:IK6 IK7:IK65426 IK65428:IK65441 IK65443:IK65451 IK65453:IK65455 IK65457:IK65490 IK65492:IK65493 IK65495:IK65497 IK65499:IK130962 IK130964:IK130977 IK130979:IK130987 IK130989:IK130991 IK130993:IK131026 IK131028:IK131029 IK131031:IK131033 IK131035:IK196498 IK196500:IK196513 IK196515:IK196523 IK196525:IK196527 IK196529:IK196562 IK196564:IK196565 IK196567:IK196569 IK196571:IK262034 IK262036:IK262049 IK262051:IK262059 IK262061:IK262063 IK262065:IK262098 IK262100:IK262101 IK262103:IK262105 IK262107:IK327570 IK327572:IK327585 IK327587:IK327595 IK327597:IK327599 IK327601:IK327634 IK327636:IK327637 IK327639:IK327641 IK327643:IK393106 IK393108:IK393121 IK393123:IK393131 IK393133:IK393135 IK393137:IK393170 IK393172:IK393173 IK393175:IK393177 IK393179:IK458642 IK458644:IK458657 IK458659:IK458667 IK458669:IK458671 IK458673:IK458706 IK458708:IK458709 IK458711:IK458713 IK458715:IK524178 IK524180:IK524193 IK524195:IK524203 IK524205:IK524207 IK524209:IK524242 IK524244:IK524245 IK524247:IK524249 IK524251:IK589714 IK589716:IK589729 IK589731:IK589739 IK589741:IK589743 IK589745:IK589778 IK589780:IK589781 IK589783:IK589785 IK589787:IK655250 IK655252:IK655265 IK655267:IK655275 IK655277:IK655279 IK655281:IK655314 IK655316:IK655317 IK655319:IK655321 IK655323:IK720786 IK720788:IK720801 IK720803:IK720811 IK720813:IK720815 IK720817:IK720850 IK720852:IK720853 IK720855:IK720857 IK720859:IK786322 IK786324:IK786337 IK786339:IK786347 IK786349:IK786351 IK786353:IK786386 IK786388:IK786389 IK786391:IK786393 IK786395:IK851858 IK851860:IK851873 IK851875:IK851883 IK851885:IK851887 IK851889:IK851922 IK851924:IK851925 IK851927:IK851929 IK851931:IK917394 IK917396:IK917409 IK917411:IK917419 IK917421:IK917423 IK917425:IK917458 IK917460:IK917461 IK917463:IK917465 IK917467:IK982930 IK982932:IK982945 IK982947:IK982955 IK982957:IK982959 IK982961:IK982994 IK982996:IK982997 IK982999:IK983001 IK983003:IK1048576 SG3:SG6 SG7:SG65426 SG65428:SG65441 SG65443:SG65451 SG65453:SG65455 SG65457:SG65490 SG65492:SG65493 SG65495:SG65497 SG65499:SG130962 SG130964:SG130977 SG130979:SG130987 SG130989:SG130991 SG130993:SG131026 SG131028:SG131029 SG131031:SG131033 SG131035:SG196498 SG196500:SG196513 SG196515:SG196523 SG196525:SG196527 SG196529:SG196562 SG196564:SG196565 SG196567:SG196569 SG196571:SG262034 SG262036:SG262049 SG262051:SG262059 SG262061:SG262063 SG262065:SG262098 SG262100:SG262101 SG262103:SG262105 SG262107:SG327570 SG327572:SG327585 SG327587:SG327595 SG327597:SG327599 SG327601:SG327634 SG327636:SG327637 SG327639:SG327641 SG327643:SG393106 SG393108:SG393121 SG393123:SG393131 SG393133:SG393135 SG393137:SG393170 SG393172:SG393173 SG393175:SG393177 SG393179:SG458642 SG458644:SG458657 SG458659:SG458667 SG458669:SG458671 SG458673:SG458706 SG458708:SG458709 SG458711:SG458713 SG458715:SG524178 SG524180:SG524193 SG524195:SG524203 SG524205:SG524207 SG524209:SG524242 SG524244:SG524245 SG524247:SG524249 SG524251:SG589714 SG589716:SG589729 SG589731:SG589739 SG589741:SG589743 SG589745:SG589778 SG589780:SG589781 SG589783:SG589785 SG589787:SG655250 SG655252:SG655265 SG655267:SG655275 SG655277:SG655279 SG655281:SG655314 SG655316:SG655317 SG655319:SG655321 SG655323:SG720786 SG720788:SG720801 SG720803:SG720811 SG720813:SG720815 SG720817:SG720850 SG720852:SG720853 SG720855:SG720857 SG720859:SG786322 SG786324:SG786337 SG786339:SG786347 SG786349:SG786351 SG786353:SG786386 SG786388:SG786389 SG786391:SG786393 SG786395:SG851858 SG851860:SG851873 SG851875:SG851883 SG851885:SG851887 SG851889:SG851922 SG851924:SG851925 SG851927:SG851929 SG851931:SG917394 SG917396:SG917409 SG917411:SG917419 SG917421:SG917423 SG917425:SG917458 SG917460:SG917461 SG917463:SG917465 SG917467:SG982930 SG982932:SG982945 SG982947:SG982955 SG982957:SG982959 SG982961:SG982994 SG982996:SG982997 SG982999:SG983001 SG983003:SG1048576 ACC3:ACC6 ACC7:ACC65426 ACC65428:ACC65441 ACC65443:ACC65451 ACC65453:ACC65455 ACC65457:ACC65490 ACC65492:ACC65493 ACC65495:ACC65497 ACC65499:ACC130962 ACC130964:ACC130977 ACC130979:ACC130987 ACC130989:ACC130991 ACC130993:ACC131026 ACC131028:ACC131029 ACC131031:ACC131033 ACC131035:ACC196498 ACC196500:ACC196513 ACC196515:ACC196523 ACC196525:ACC196527 ACC196529:ACC196562 ACC196564:ACC196565 ACC196567:ACC196569 ACC196571:ACC262034 ACC262036:ACC262049 ACC262051:ACC262059 ACC262061:ACC262063 ACC262065:ACC262098 ACC262100:ACC262101 ACC262103:ACC262105 ACC262107:ACC327570 ACC327572:ACC327585 ACC327587:ACC327595 ACC327597:ACC327599 ACC327601:ACC327634 ACC327636:ACC327637 ACC327639:ACC327641 ACC327643:ACC393106 ACC393108:ACC393121 ACC393123:ACC393131 ACC393133:ACC393135 ACC393137:ACC393170 ACC393172:ACC393173 ACC393175:ACC393177 ACC393179:ACC458642 ACC458644:ACC458657 ACC458659:ACC458667 ACC458669:ACC458671 ACC458673:ACC458706 ACC458708:ACC458709 ACC458711:ACC458713 ACC458715:ACC524178 ACC524180:ACC524193 ACC524195:ACC524203 ACC524205:ACC524207 ACC524209:ACC524242 ACC524244:ACC524245 ACC524247:ACC524249 ACC524251:ACC589714 ACC589716:ACC589729 ACC589731:ACC589739 ACC589741:ACC589743 ACC589745:ACC589778 ACC589780:ACC589781 ACC589783:ACC589785 ACC589787:ACC655250 ACC655252:ACC655265 ACC655267:ACC655275 ACC655277:ACC655279 ACC655281:ACC655314 ACC655316:ACC655317 ACC655319:ACC655321 ACC655323:ACC720786 ACC720788:ACC720801 ACC720803:ACC720811 ACC720813:ACC720815 ACC720817:ACC720850 ACC720852:ACC720853 ACC720855:ACC720857 ACC720859:ACC786322 ACC786324:ACC786337 ACC786339:ACC786347 ACC786349:ACC786351 ACC786353:ACC786386 ACC786388:ACC786389 ACC786391:ACC786393 ACC786395:ACC851858 ACC851860:ACC851873 ACC851875:ACC851883 ACC851885:ACC851887 ACC851889:ACC851922 ACC851924:ACC851925 ACC851927:ACC851929 ACC851931:ACC917394 ACC917396:ACC917409 ACC917411:ACC917419 ACC917421:ACC917423 ACC917425:ACC917458 ACC917460:ACC917461 ACC917463:ACC917465 ACC917467:ACC982930 ACC982932:ACC982945 ACC982947:ACC982955 ACC982957:ACC982959 ACC982961:ACC982994 ACC982996:ACC982997 ACC982999:ACC983001 ACC983003:ACC1048576 ALY3:ALY6 ALY7:ALY65426 ALY65428:ALY65441 ALY65443:ALY65451 ALY65453:ALY65455 ALY65457:ALY65490 ALY65492:ALY65493 ALY65495:ALY65497 ALY65499:ALY130962 ALY130964:ALY130977 ALY130979:ALY130987 ALY130989:ALY130991 ALY130993:ALY131026 ALY131028:ALY131029 ALY131031:ALY131033 ALY131035:ALY196498 ALY196500:ALY196513 ALY196515:ALY196523 ALY196525:ALY196527 ALY196529:ALY196562 ALY196564:ALY196565 ALY196567:ALY196569 ALY196571:ALY262034 ALY262036:ALY262049 ALY262051:ALY262059 ALY262061:ALY262063 ALY262065:ALY262098 ALY262100:ALY262101 ALY262103:ALY262105 ALY262107:ALY327570 ALY327572:ALY327585 ALY327587:ALY327595 ALY327597:ALY327599 ALY327601:ALY327634 ALY327636:ALY327637 ALY327639:ALY327641 ALY327643:ALY393106 ALY393108:ALY393121 ALY393123:ALY393131 ALY393133:ALY393135 ALY393137:ALY393170 ALY393172:ALY393173 ALY393175:ALY393177 ALY393179:ALY458642 ALY458644:ALY458657 ALY458659:ALY458667 ALY458669:ALY458671 ALY458673:ALY458706 ALY458708:ALY458709 ALY458711:ALY458713 ALY458715:ALY524178 ALY524180:ALY524193 ALY524195:ALY524203 ALY524205:ALY524207 ALY524209:ALY524242 ALY524244:ALY524245 ALY524247:ALY524249 ALY524251:ALY589714 ALY589716:ALY589729 ALY589731:ALY589739 ALY589741:ALY589743 ALY589745:ALY589778 ALY589780:ALY589781 ALY589783:ALY589785 ALY589787:ALY655250 ALY655252:ALY655265 ALY655267:ALY655275 ALY655277:ALY655279 ALY655281:ALY655314 ALY655316:ALY655317 ALY655319:ALY655321 ALY655323:ALY720786 ALY720788:ALY720801 ALY720803:ALY720811 ALY720813:ALY720815 ALY720817:ALY720850 ALY720852:ALY720853 ALY720855:ALY720857 ALY720859:ALY786322 ALY786324:ALY786337 ALY786339:ALY786347 ALY786349:ALY786351 ALY786353:ALY786386 ALY786388:ALY786389 ALY786391:ALY786393 ALY786395:ALY851858 ALY851860:ALY851873 ALY851875:ALY851883 ALY851885:ALY851887 ALY851889:ALY851922 ALY851924:ALY851925 ALY851927:ALY851929 ALY851931:ALY917394 ALY917396:ALY917409 ALY917411:ALY917419 ALY917421:ALY917423 ALY917425:ALY917458 ALY917460:ALY917461 ALY917463:ALY917465 ALY917467:ALY982930 ALY982932:ALY982945 ALY982947:ALY982955 ALY982957:ALY982959 ALY982961:ALY982994 ALY982996:ALY982997 ALY982999:ALY983001 ALY983003:ALY1048576 AVU3:AVU6 AVU7:AVU65426 AVU65428:AVU65441 AVU65443:AVU65451 AVU65453:AVU65455 AVU65457:AVU65490 AVU65492:AVU65493 AVU65495:AVU65497 AVU65499:AVU130962 AVU130964:AVU130977 AVU130979:AVU130987 AVU130989:AVU130991 AVU130993:AVU131026 AVU131028:AVU131029 AVU131031:AVU131033 AVU131035:AVU196498 AVU196500:AVU196513 AVU196515:AVU196523 AVU196525:AVU196527 AVU196529:AVU196562 AVU196564:AVU196565 AVU196567:AVU196569 AVU196571:AVU262034 AVU262036:AVU262049 AVU262051:AVU262059 AVU262061:AVU262063 AVU262065:AVU262098 AVU262100:AVU262101 AVU262103:AVU262105 AVU262107:AVU327570 AVU327572:AVU327585 AVU327587:AVU327595 AVU327597:AVU327599 AVU327601:AVU327634 AVU327636:AVU327637 AVU327639:AVU327641 AVU327643:AVU393106 AVU393108:AVU393121 AVU393123:AVU393131 AVU393133:AVU393135 AVU393137:AVU393170 AVU393172:AVU393173 AVU393175:AVU393177 AVU393179:AVU458642 AVU458644:AVU458657 AVU458659:AVU458667 AVU458669:AVU458671 AVU458673:AVU458706 AVU458708:AVU458709 AVU458711:AVU458713 AVU458715:AVU524178 AVU524180:AVU524193 AVU524195:AVU524203 AVU524205:AVU524207 AVU524209:AVU524242 AVU524244:AVU524245 AVU524247:AVU524249 AVU524251:AVU589714 AVU589716:AVU589729 AVU589731:AVU589739 AVU589741:AVU589743 AVU589745:AVU589778 AVU589780:AVU589781 AVU589783:AVU589785 AVU589787:AVU655250 AVU655252:AVU655265 AVU655267:AVU655275 AVU655277:AVU655279 AVU655281:AVU655314 AVU655316:AVU655317 AVU655319:AVU655321 AVU655323:AVU720786 AVU720788:AVU720801 AVU720803:AVU720811 AVU720813:AVU720815 AVU720817:AVU720850 AVU720852:AVU720853 AVU720855:AVU720857 AVU720859:AVU786322 AVU786324:AVU786337 AVU786339:AVU786347 AVU786349:AVU786351 AVU786353:AVU786386 AVU786388:AVU786389 AVU786391:AVU786393 AVU786395:AVU851858 AVU851860:AVU851873 AVU851875:AVU851883 AVU851885:AVU851887 AVU851889:AVU851922 AVU851924:AVU851925 AVU851927:AVU851929 AVU851931:AVU917394 AVU917396:AVU917409 AVU917411:AVU917419 AVU917421:AVU917423 AVU917425:AVU917458 AVU917460:AVU917461 AVU917463:AVU917465 AVU917467:AVU982930 AVU982932:AVU982945 AVU982947:AVU982955 AVU982957:AVU982959 AVU982961:AVU982994 AVU982996:AVU982997 AVU982999:AVU983001 AVU983003:AVU1048576 BFQ3:BFQ6 BFQ7:BFQ65426 BFQ65428:BFQ65441 BFQ65443:BFQ65451 BFQ65453:BFQ65455 BFQ65457:BFQ65490 BFQ65492:BFQ65493 BFQ65495:BFQ65497 BFQ65499:BFQ130962 BFQ130964:BFQ130977 BFQ130979:BFQ130987 BFQ130989:BFQ130991 BFQ130993:BFQ131026 BFQ131028:BFQ131029 BFQ131031:BFQ131033 BFQ131035:BFQ196498 BFQ196500:BFQ196513 BFQ196515:BFQ196523 BFQ196525:BFQ196527 BFQ196529:BFQ196562 BFQ196564:BFQ196565 BFQ196567:BFQ196569 BFQ196571:BFQ262034 BFQ262036:BFQ262049 BFQ262051:BFQ262059 BFQ262061:BFQ262063 BFQ262065:BFQ262098 BFQ262100:BFQ262101 BFQ262103:BFQ262105 BFQ262107:BFQ327570 BFQ327572:BFQ327585 BFQ327587:BFQ327595 BFQ327597:BFQ327599 BFQ327601:BFQ327634 BFQ327636:BFQ327637 BFQ327639:BFQ327641 BFQ327643:BFQ393106 BFQ393108:BFQ393121 BFQ393123:BFQ393131 BFQ393133:BFQ393135 BFQ393137:BFQ393170 BFQ393172:BFQ393173 BFQ393175:BFQ393177 BFQ393179:BFQ458642 BFQ458644:BFQ458657 BFQ458659:BFQ458667 BFQ458669:BFQ458671 BFQ458673:BFQ458706 BFQ458708:BFQ458709 BFQ458711:BFQ458713 BFQ458715:BFQ524178 BFQ524180:BFQ524193 BFQ524195:BFQ524203 BFQ524205:BFQ524207 BFQ524209:BFQ524242 BFQ524244:BFQ524245 BFQ524247:BFQ524249 BFQ524251:BFQ589714 BFQ589716:BFQ589729 BFQ589731:BFQ589739 BFQ589741:BFQ589743 BFQ589745:BFQ589778 BFQ589780:BFQ589781 BFQ589783:BFQ589785 BFQ589787:BFQ655250 BFQ655252:BFQ655265 BFQ655267:BFQ655275 BFQ655277:BFQ655279 BFQ655281:BFQ655314 BFQ655316:BFQ655317 BFQ655319:BFQ655321 BFQ655323:BFQ720786 BFQ720788:BFQ720801 BFQ720803:BFQ720811 BFQ720813:BFQ720815 BFQ720817:BFQ720850 BFQ720852:BFQ720853 BFQ720855:BFQ720857 BFQ720859:BFQ786322 BFQ786324:BFQ786337 BFQ786339:BFQ786347 BFQ786349:BFQ786351 BFQ786353:BFQ786386 BFQ786388:BFQ786389 BFQ786391:BFQ786393 BFQ786395:BFQ851858 BFQ851860:BFQ851873 BFQ851875:BFQ851883 BFQ851885:BFQ851887 BFQ851889:BFQ851922 BFQ851924:BFQ851925 BFQ851927:BFQ851929 BFQ851931:BFQ917394 BFQ917396:BFQ917409 BFQ917411:BFQ917419 BFQ917421:BFQ917423 BFQ917425:BFQ917458 BFQ917460:BFQ917461 BFQ917463:BFQ917465 BFQ917467:BFQ982930 BFQ982932:BFQ982945 BFQ982947:BFQ982955 BFQ982957:BFQ982959 BFQ982961:BFQ982994 BFQ982996:BFQ982997 BFQ982999:BFQ983001 BFQ983003:BFQ1048576 BPM3:BPM6 BPM7:BPM65426 BPM65428:BPM65441 BPM65443:BPM65451 BPM65453:BPM65455 BPM65457:BPM65490 BPM65492:BPM65493 BPM65495:BPM65497 BPM65499:BPM130962 BPM130964:BPM130977 BPM130979:BPM130987 BPM130989:BPM130991 BPM130993:BPM131026 BPM131028:BPM131029 BPM131031:BPM131033 BPM131035:BPM196498 BPM196500:BPM196513 BPM196515:BPM196523 BPM196525:BPM196527 BPM196529:BPM196562 BPM196564:BPM196565 BPM196567:BPM196569 BPM196571:BPM262034 BPM262036:BPM262049 BPM262051:BPM262059 BPM262061:BPM262063 BPM262065:BPM262098 BPM262100:BPM262101 BPM262103:BPM262105 BPM262107:BPM327570 BPM327572:BPM327585 BPM327587:BPM327595 BPM327597:BPM327599 BPM327601:BPM327634 BPM327636:BPM327637 BPM327639:BPM327641 BPM327643:BPM393106 BPM393108:BPM393121 BPM393123:BPM393131 BPM393133:BPM393135 BPM393137:BPM393170 BPM393172:BPM393173 BPM393175:BPM393177 BPM393179:BPM458642 BPM458644:BPM458657 BPM458659:BPM458667 BPM458669:BPM458671 BPM458673:BPM458706 BPM458708:BPM458709 BPM458711:BPM458713 BPM458715:BPM524178 BPM524180:BPM524193 BPM524195:BPM524203 BPM524205:BPM524207 BPM524209:BPM524242 BPM524244:BPM524245 BPM524247:BPM524249 BPM524251:BPM589714 BPM589716:BPM589729 BPM589731:BPM589739 BPM589741:BPM589743 BPM589745:BPM589778 BPM589780:BPM589781 BPM589783:BPM589785 BPM589787:BPM655250 BPM655252:BPM655265 BPM655267:BPM655275 BPM655277:BPM655279 BPM655281:BPM655314 BPM655316:BPM655317 BPM655319:BPM655321 BPM655323:BPM720786 BPM720788:BPM720801 BPM720803:BPM720811 BPM720813:BPM720815 BPM720817:BPM720850 BPM720852:BPM720853 BPM720855:BPM720857 BPM720859:BPM786322 BPM786324:BPM786337 BPM786339:BPM786347 BPM786349:BPM786351 BPM786353:BPM786386 BPM786388:BPM786389 BPM786391:BPM786393 BPM786395:BPM851858 BPM851860:BPM851873 BPM851875:BPM851883 BPM851885:BPM851887 BPM851889:BPM851922 BPM851924:BPM851925 BPM851927:BPM851929 BPM851931:BPM917394 BPM917396:BPM917409 BPM917411:BPM917419 BPM917421:BPM917423 BPM917425:BPM917458 BPM917460:BPM917461 BPM917463:BPM917465 BPM917467:BPM982930 BPM982932:BPM982945 BPM982947:BPM982955 BPM982957:BPM982959 BPM982961:BPM982994 BPM982996:BPM982997 BPM982999:BPM983001 BPM983003:BPM1048576 BZI3:BZI6 BZI7:BZI65426 BZI65428:BZI65441 BZI65443:BZI65451 BZI65453:BZI65455 BZI65457:BZI65490 BZI65492:BZI65493 BZI65495:BZI65497 BZI65499:BZI130962 BZI130964:BZI130977 BZI130979:BZI130987 BZI130989:BZI130991 BZI130993:BZI131026 BZI131028:BZI131029 BZI131031:BZI131033 BZI131035:BZI196498 BZI196500:BZI196513 BZI196515:BZI196523 BZI196525:BZI196527 BZI196529:BZI196562 BZI196564:BZI196565 BZI196567:BZI196569 BZI196571:BZI262034 BZI262036:BZI262049 BZI262051:BZI262059 BZI262061:BZI262063 BZI262065:BZI262098 BZI262100:BZI262101 BZI262103:BZI262105 BZI262107:BZI327570 BZI327572:BZI327585 BZI327587:BZI327595 BZI327597:BZI327599 BZI327601:BZI327634 BZI327636:BZI327637 BZI327639:BZI327641 BZI327643:BZI393106 BZI393108:BZI393121 BZI393123:BZI393131 BZI393133:BZI393135 BZI393137:BZI393170 BZI393172:BZI393173 BZI393175:BZI393177 BZI393179:BZI458642 BZI458644:BZI458657 BZI458659:BZI458667 BZI458669:BZI458671 BZI458673:BZI458706 BZI458708:BZI458709 BZI458711:BZI458713 BZI458715:BZI524178 BZI524180:BZI524193 BZI524195:BZI524203 BZI524205:BZI524207 BZI524209:BZI524242 BZI524244:BZI524245 BZI524247:BZI524249 BZI524251:BZI589714 BZI589716:BZI589729 BZI589731:BZI589739 BZI589741:BZI589743 BZI589745:BZI589778 BZI589780:BZI589781 BZI589783:BZI589785 BZI589787:BZI655250 BZI655252:BZI655265 BZI655267:BZI655275 BZI655277:BZI655279 BZI655281:BZI655314 BZI655316:BZI655317 BZI655319:BZI655321 BZI655323:BZI720786 BZI720788:BZI720801 BZI720803:BZI720811 BZI720813:BZI720815 BZI720817:BZI720850 BZI720852:BZI720853 BZI720855:BZI720857 BZI720859:BZI786322 BZI786324:BZI786337 BZI786339:BZI786347 BZI786349:BZI786351 BZI786353:BZI786386 BZI786388:BZI786389 BZI786391:BZI786393 BZI786395:BZI851858 BZI851860:BZI851873 BZI851875:BZI851883 BZI851885:BZI851887 BZI851889:BZI851922 BZI851924:BZI851925 BZI851927:BZI851929 BZI851931:BZI917394 BZI917396:BZI917409 BZI917411:BZI917419 BZI917421:BZI917423 BZI917425:BZI917458 BZI917460:BZI917461 BZI917463:BZI917465 BZI917467:BZI982930 BZI982932:BZI982945 BZI982947:BZI982955 BZI982957:BZI982959 BZI982961:BZI982994 BZI982996:BZI982997 BZI982999:BZI983001 BZI983003:BZI1048576 CJE3:CJE6 CJE7:CJE65426 CJE65428:CJE65441 CJE65443:CJE65451 CJE65453:CJE65455 CJE65457:CJE65490 CJE65492:CJE65493 CJE65495:CJE65497 CJE65499:CJE130962 CJE130964:CJE130977 CJE130979:CJE130987 CJE130989:CJE130991 CJE130993:CJE131026 CJE131028:CJE131029 CJE131031:CJE131033 CJE131035:CJE196498 CJE196500:CJE196513 CJE196515:CJE196523 CJE196525:CJE196527 CJE196529:CJE196562 CJE196564:CJE196565 CJE196567:CJE196569 CJE196571:CJE262034 CJE262036:CJE262049 CJE262051:CJE262059 CJE262061:CJE262063 CJE262065:CJE262098 CJE262100:CJE262101 CJE262103:CJE262105 CJE262107:CJE327570 CJE327572:CJE327585 CJE327587:CJE327595 CJE327597:CJE327599 CJE327601:CJE327634 CJE327636:CJE327637 CJE327639:CJE327641 CJE327643:CJE393106 CJE393108:CJE393121 CJE393123:CJE393131 CJE393133:CJE393135 CJE393137:CJE393170 CJE393172:CJE393173 CJE393175:CJE393177 CJE393179:CJE458642 CJE458644:CJE458657 CJE458659:CJE458667 CJE458669:CJE458671 CJE458673:CJE458706 CJE458708:CJE458709 CJE458711:CJE458713 CJE458715:CJE524178 CJE524180:CJE524193 CJE524195:CJE524203 CJE524205:CJE524207 CJE524209:CJE524242 CJE524244:CJE524245 CJE524247:CJE524249 CJE524251:CJE589714 CJE589716:CJE589729 CJE589731:CJE589739 CJE589741:CJE589743 CJE589745:CJE589778 CJE589780:CJE589781 CJE589783:CJE589785 CJE589787:CJE655250 CJE655252:CJE655265 CJE655267:CJE655275 CJE655277:CJE655279 CJE655281:CJE655314 CJE655316:CJE655317 CJE655319:CJE655321 CJE655323:CJE720786 CJE720788:CJE720801 CJE720803:CJE720811 CJE720813:CJE720815 CJE720817:CJE720850 CJE720852:CJE720853 CJE720855:CJE720857 CJE720859:CJE786322 CJE786324:CJE786337 CJE786339:CJE786347 CJE786349:CJE786351 CJE786353:CJE786386 CJE786388:CJE786389 CJE786391:CJE786393 CJE786395:CJE851858 CJE851860:CJE851873 CJE851875:CJE851883 CJE851885:CJE851887 CJE851889:CJE851922 CJE851924:CJE851925 CJE851927:CJE851929 CJE851931:CJE917394 CJE917396:CJE917409 CJE917411:CJE917419 CJE917421:CJE917423 CJE917425:CJE917458 CJE917460:CJE917461 CJE917463:CJE917465 CJE917467:CJE982930 CJE982932:CJE982945 CJE982947:CJE982955 CJE982957:CJE982959 CJE982961:CJE982994 CJE982996:CJE982997 CJE982999:CJE983001 CJE983003:CJE1048576 CTA3:CTA6 CTA7:CTA65426 CTA65428:CTA65441 CTA65443:CTA65451 CTA65453:CTA65455 CTA65457:CTA65490 CTA65492:CTA65493 CTA65495:CTA65497 CTA65499:CTA130962 CTA130964:CTA130977 CTA130979:CTA130987 CTA130989:CTA130991 CTA130993:CTA131026 CTA131028:CTA131029 CTA131031:CTA131033 CTA131035:CTA196498 CTA196500:CTA196513 CTA196515:CTA196523 CTA196525:CTA196527 CTA196529:CTA196562 CTA196564:CTA196565 CTA196567:CTA196569 CTA196571:CTA262034 CTA262036:CTA262049 CTA262051:CTA262059 CTA262061:CTA262063 CTA262065:CTA262098 CTA262100:CTA262101 CTA262103:CTA262105 CTA262107:CTA327570 CTA327572:CTA327585 CTA327587:CTA327595 CTA327597:CTA327599 CTA327601:CTA327634 CTA327636:CTA327637 CTA327639:CTA327641 CTA327643:CTA393106 CTA393108:CTA393121 CTA393123:CTA393131 CTA393133:CTA393135 CTA393137:CTA393170 CTA393172:CTA393173 CTA393175:CTA393177 CTA393179:CTA458642 CTA458644:CTA458657 CTA458659:CTA458667 CTA458669:CTA458671 CTA458673:CTA458706 CTA458708:CTA458709 CTA458711:CTA458713 CTA458715:CTA524178 CTA524180:CTA524193 CTA524195:CTA524203 CTA524205:CTA524207 CTA524209:CTA524242 CTA524244:CTA524245 CTA524247:CTA524249 CTA524251:CTA589714 CTA589716:CTA589729 CTA589731:CTA589739 CTA589741:CTA589743 CTA589745:CTA589778 CTA589780:CTA589781 CTA589783:CTA589785 CTA589787:CTA655250 CTA655252:CTA655265 CTA655267:CTA655275 CTA655277:CTA655279 CTA655281:CTA655314 CTA655316:CTA655317 CTA655319:CTA655321 CTA655323:CTA720786 CTA720788:CTA720801 CTA720803:CTA720811 CTA720813:CTA720815 CTA720817:CTA720850 CTA720852:CTA720853 CTA720855:CTA720857 CTA720859:CTA786322 CTA786324:CTA786337 CTA786339:CTA786347 CTA786349:CTA786351 CTA786353:CTA786386 CTA786388:CTA786389 CTA786391:CTA786393 CTA786395:CTA851858 CTA851860:CTA851873 CTA851875:CTA851883 CTA851885:CTA851887 CTA851889:CTA851922 CTA851924:CTA851925 CTA851927:CTA851929 CTA851931:CTA917394 CTA917396:CTA917409 CTA917411:CTA917419 CTA917421:CTA917423 CTA917425:CTA917458 CTA917460:CTA917461 CTA917463:CTA917465 CTA917467:CTA982930 CTA982932:CTA982945 CTA982947:CTA982955 CTA982957:CTA982959 CTA982961:CTA982994 CTA982996:CTA982997 CTA982999:CTA983001 CTA983003:CTA1048576 DCW3:DCW6 DCW7:DCW65426 DCW65428:DCW65441 DCW65443:DCW65451 DCW65453:DCW65455 DCW65457:DCW65490 DCW65492:DCW65493 DCW65495:DCW65497 DCW65499:DCW130962 DCW130964:DCW130977 DCW130979:DCW130987 DCW130989:DCW130991 DCW130993:DCW131026 DCW131028:DCW131029 DCW131031:DCW131033 DCW131035:DCW196498 DCW196500:DCW196513 DCW196515:DCW196523 DCW196525:DCW196527 DCW196529:DCW196562 DCW196564:DCW196565 DCW196567:DCW196569 DCW196571:DCW262034 DCW262036:DCW262049 DCW262051:DCW262059 DCW262061:DCW262063 DCW262065:DCW262098 DCW262100:DCW262101 DCW262103:DCW262105 DCW262107:DCW327570 DCW327572:DCW327585 DCW327587:DCW327595 DCW327597:DCW327599 DCW327601:DCW327634 DCW327636:DCW327637 DCW327639:DCW327641 DCW327643:DCW393106 DCW393108:DCW393121 DCW393123:DCW393131 DCW393133:DCW393135 DCW393137:DCW393170 DCW393172:DCW393173 DCW393175:DCW393177 DCW393179:DCW458642 DCW458644:DCW458657 DCW458659:DCW458667 DCW458669:DCW458671 DCW458673:DCW458706 DCW458708:DCW458709 DCW458711:DCW458713 DCW458715:DCW524178 DCW524180:DCW524193 DCW524195:DCW524203 DCW524205:DCW524207 DCW524209:DCW524242 DCW524244:DCW524245 DCW524247:DCW524249 DCW524251:DCW589714 DCW589716:DCW589729 DCW589731:DCW589739 DCW589741:DCW589743 DCW589745:DCW589778 DCW589780:DCW589781 DCW589783:DCW589785 DCW589787:DCW655250 DCW655252:DCW655265 DCW655267:DCW655275 DCW655277:DCW655279 DCW655281:DCW655314 DCW655316:DCW655317 DCW655319:DCW655321 DCW655323:DCW720786 DCW720788:DCW720801 DCW720803:DCW720811 DCW720813:DCW720815 DCW720817:DCW720850 DCW720852:DCW720853 DCW720855:DCW720857 DCW720859:DCW786322 DCW786324:DCW786337 DCW786339:DCW786347 DCW786349:DCW786351 DCW786353:DCW786386 DCW786388:DCW786389 DCW786391:DCW786393 DCW786395:DCW851858 DCW851860:DCW851873 DCW851875:DCW851883 DCW851885:DCW851887 DCW851889:DCW851922 DCW851924:DCW851925 DCW851927:DCW851929 DCW851931:DCW917394 DCW917396:DCW917409 DCW917411:DCW917419 DCW917421:DCW917423 DCW917425:DCW917458 DCW917460:DCW917461 DCW917463:DCW917465 DCW917467:DCW982930 DCW982932:DCW982945 DCW982947:DCW982955 DCW982957:DCW982959 DCW982961:DCW982994 DCW982996:DCW982997 DCW982999:DCW983001 DCW983003:DCW1048576 DMS3:DMS6 DMS7:DMS65426 DMS65428:DMS65441 DMS65443:DMS65451 DMS65453:DMS65455 DMS65457:DMS65490 DMS65492:DMS65493 DMS65495:DMS65497 DMS65499:DMS130962 DMS130964:DMS130977 DMS130979:DMS130987 DMS130989:DMS130991 DMS130993:DMS131026 DMS131028:DMS131029 DMS131031:DMS131033 DMS131035:DMS196498 DMS196500:DMS196513 DMS196515:DMS196523 DMS196525:DMS196527 DMS196529:DMS196562 DMS196564:DMS196565 DMS196567:DMS196569 DMS196571:DMS262034 DMS262036:DMS262049 DMS262051:DMS262059 DMS262061:DMS262063 DMS262065:DMS262098 DMS262100:DMS262101 DMS262103:DMS262105 DMS262107:DMS327570 DMS327572:DMS327585 DMS327587:DMS327595 DMS327597:DMS327599 DMS327601:DMS327634 DMS327636:DMS327637 DMS327639:DMS327641 DMS327643:DMS393106 DMS393108:DMS393121 DMS393123:DMS393131 DMS393133:DMS393135 DMS393137:DMS393170 DMS393172:DMS393173 DMS393175:DMS393177 DMS393179:DMS458642 DMS458644:DMS458657 DMS458659:DMS458667 DMS458669:DMS458671 DMS458673:DMS458706 DMS458708:DMS458709 DMS458711:DMS458713 DMS458715:DMS524178 DMS524180:DMS524193 DMS524195:DMS524203 DMS524205:DMS524207 DMS524209:DMS524242 DMS524244:DMS524245 DMS524247:DMS524249 DMS524251:DMS589714 DMS589716:DMS589729 DMS589731:DMS589739 DMS589741:DMS589743 DMS589745:DMS589778 DMS589780:DMS589781 DMS589783:DMS589785 DMS589787:DMS655250 DMS655252:DMS655265 DMS655267:DMS655275 DMS655277:DMS655279 DMS655281:DMS655314 DMS655316:DMS655317 DMS655319:DMS655321 DMS655323:DMS720786 DMS720788:DMS720801 DMS720803:DMS720811 DMS720813:DMS720815 DMS720817:DMS720850 DMS720852:DMS720853 DMS720855:DMS720857 DMS720859:DMS786322 DMS786324:DMS786337 DMS786339:DMS786347 DMS786349:DMS786351 DMS786353:DMS786386 DMS786388:DMS786389 DMS786391:DMS786393 DMS786395:DMS851858 DMS851860:DMS851873 DMS851875:DMS851883 DMS851885:DMS851887 DMS851889:DMS851922 DMS851924:DMS851925 DMS851927:DMS851929 DMS851931:DMS917394 DMS917396:DMS917409 DMS917411:DMS917419 DMS917421:DMS917423 DMS917425:DMS917458 DMS917460:DMS917461 DMS917463:DMS917465 DMS917467:DMS982930 DMS982932:DMS982945 DMS982947:DMS982955 DMS982957:DMS982959 DMS982961:DMS982994 DMS982996:DMS982997 DMS982999:DMS983001 DMS983003:DMS1048576 DWO3:DWO6 DWO7:DWO65426 DWO65428:DWO65441 DWO65443:DWO65451 DWO65453:DWO65455 DWO65457:DWO65490 DWO65492:DWO65493 DWO65495:DWO65497 DWO65499:DWO130962 DWO130964:DWO130977 DWO130979:DWO130987 DWO130989:DWO130991 DWO130993:DWO131026 DWO131028:DWO131029 DWO131031:DWO131033 DWO131035:DWO196498 DWO196500:DWO196513 DWO196515:DWO196523 DWO196525:DWO196527 DWO196529:DWO196562 DWO196564:DWO196565 DWO196567:DWO196569 DWO196571:DWO262034 DWO262036:DWO262049 DWO262051:DWO262059 DWO262061:DWO262063 DWO262065:DWO262098 DWO262100:DWO262101 DWO262103:DWO262105 DWO262107:DWO327570 DWO327572:DWO327585 DWO327587:DWO327595 DWO327597:DWO327599 DWO327601:DWO327634 DWO327636:DWO327637 DWO327639:DWO327641 DWO327643:DWO393106 DWO393108:DWO393121 DWO393123:DWO393131 DWO393133:DWO393135 DWO393137:DWO393170 DWO393172:DWO393173 DWO393175:DWO393177 DWO393179:DWO458642 DWO458644:DWO458657 DWO458659:DWO458667 DWO458669:DWO458671 DWO458673:DWO458706 DWO458708:DWO458709 DWO458711:DWO458713 DWO458715:DWO524178 DWO524180:DWO524193 DWO524195:DWO524203 DWO524205:DWO524207 DWO524209:DWO524242 DWO524244:DWO524245 DWO524247:DWO524249 DWO524251:DWO589714 DWO589716:DWO589729 DWO589731:DWO589739 DWO589741:DWO589743 DWO589745:DWO589778 DWO589780:DWO589781 DWO589783:DWO589785 DWO589787:DWO655250 DWO655252:DWO655265 DWO655267:DWO655275 DWO655277:DWO655279 DWO655281:DWO655314 DWO655316:DWO655317 DWO655319:DWO655321 DWO655323:DWO720786 DWO720788:DWO720801 DWO720803:DWO720811 DWO720813:DWO720815 DWO720817:DWO720850 DWO720852:DWO720853 DWO720855:DWO720857 DWO720859:DWO786322 DWO786324:DWO786337 DWO786339:DWO786347 DWO786349:DWO786351 DWO786353:DWO786386 DWO786388:DWO786389 DWO786391:DWO786393 DWO786395:DWO851858 DWO851860:DWO851873 DWO851875:DWO851883 DWO851885:DWO851887 DWO851889:DWO851922 DWO851924:DWO851925 DWO851927:DWO851929 DWO851931:DWO917394 DWO917396:DWO917409 DWO917411:DWO917419 DWO917421:DWO917423 DWO917425:DWO917458 DWO917460:DWO917461 DWO917463:DWO917465 DWO917467:DWO982930 DWO982932:DWO982945 DWO982947:DWO982955 DWO982957:DWO982959 DWO982961:DWO982994 DWO982996:DWO982997 DWO982999:DWO983001 DWO983003:DWO1048576 EGK3:EGK6 EGK7:EGK65426 EGK65428:EGK65441 EGK65443:EGK65451 EGK65453:EGK65455 EGK65457:EGK65490 EGK65492:EGK65493 EGK65495:EGK65497 EGK65499:EGK130962 EGK130964:EGK130977 EGK130979:EGK130987 EGK130989:EGK130991 EGK130993:EGK131026 EGK131028:EGK131029 EGK131031:EGK131033 EGK131035:EGK196498 EGK196500:EGK196513 EGK196515:EGK196523 EGK196525:EGK196527 EGK196529:EGK196562 EGK196564:EGK196565 EGK196567:EGK196569 EGK196571:EGK262034 EGK262036:EGK262049 EGK262051:EGK262059 EGK262061:EGK262063 EGK262065:EGK262098 EGK262100:EGK262101 EGK262103:EGK262105 EGK262107:EGK327570 EGK327572:EGK327585 EGK327587:EGK327595 EGK327597:EGK327599 EGK327601:EGK327634 EGK327636:EGK327637 EGK327639:EGK327641 EGK327643:EGK393106 EGK393108:EGK393121 EGK393123:EGK393131 EGK393133:EGK393135 EGK393137:EGK393170 EGK393172:EGK393173 EGK393175:EGK393177 EGK393179:EGK458642 EGK458644:EGK458657 EGK458659:EGK458667 EGK458669:EGK458671 EGK458673:EGK458706 EGK458708:EGK458709 EGK458711:EGK458713 EGK458715:EGK524178 EGK524180:EGK524193 EGK524195:EGK524203 EGK524205:EGK524207 EGK524209:EGK524242 EGK524244:EGK524245 EGK524247:EGK524249 EGK524251:EGK589714 EGK589716:EGK589729 EGK589731:EGK589739 EGK589741:EGK589743 EGK589745:EGK589778 EGK589780:EGK589781 EGK589783:EGK589785 EGK589787:EGK655250 EGK655252:EGK655265 EGK655267:EGK655275 EGK655277:EGK655279 EGK655281:EGK655314 EGK655316:EGK655317 EGK655319:EGK655321 EGK655323:EGK720786 EGK720788:EGK720801 EGK720803:EGK720811 EGK720813:EGK720815 EGK720817:EGK720850 EGK720852:EGK720853 EGK720855:EGK720857 EGK720859:EGK786322 EGK786324:EGK786337 EGK786339:EGK786347 EGK786349:EGK786351 EGK786353:EGK786386 EGK786388:EGK786389 EGK786391:EGK786393 EGK786395:EGK851858 EGK851860:EGK851873 EGK851875:EGK851883 EGK851885:EGK851887 EGK851889:EGK851922 EGK851924:EGK851925 EGK851927:EGK851929 EGK851931:EGK917394 EGK917396:EGK917409 EGK917411:EGK917419 EGK917421:EGK917423 EGK917425:EGK917458 EGK917460:EGK917461 EGK917463:EGK917465 EGK917467:EGK982930 EGK982932:EGK982945 EGK982947:EGK982955 EGK982957:EGK982959 EGK982961:EGK982994 EGK982996:EGK982997 EGK982999:EGK983001 EGK983003:EGK1048576 EQG3:EQG6 EQG7:EQG65426 EQG65428:EQG65441 EQG65443:EQG65451 EQG65453:EQG65455 EQG65457:EQG65490 EQG65492:EQG65493 EQG65495:EQG65497 EQG65499:EQG130962 EQG130964:EQG130977 EQG130979:EQG130987 EQG130989:EQG130991 EQG130993:EQG131026 EQG131028:EQG131029 EQG131031:EQG131033 EQG131035:EQG196498 EQG196500:EQG196513 EQG196515:EQG196523 EQG196525:EQG196527 EQG196529:EQG196562 EQG196564:EQG196565 EQG196567:EQG196569 EQG196571:EQG262034 EQG262036:EQG262049 EQG262051:EQG262059 EQG262061:EQG262063 EQG262065:EQG262098 EQG262100:EQG262101 EQG262103:EQG262105 EQG262107:EQG327570 EQG327572:EQG327585 EQG327587:EQG327595 EQG327597:EQG327599 EQG327601:EQG327634 EQG327636:EQG327637 EQG327639:EQG327641 EQG327643:EQG393106 EQG393108:EQG393121 EQG393123:EQG393131 EQG393133:EQG393135 EQG393137:EQG393170 EQG393172:EQG393173 EQG393175:EQG393177 EQG393179:EQG458642 EQG458644:EQG458657 EQG458659:EQG458667 EQG458669:EQG458671 EQG458673:EQG458706 EQG458708:EQG458709 EQG458711:EQG458713 EQG458715:EQG524178 EQG524180:EQG524193 EQG524195:EQG524203 EQG524205:EQG524207 EQG524209:EQG524242 EQG524244:EQG524245 EQG524247:EQG524249 EQG524251:EQG589714 EQG589716:EQG589729 EQG589731:EQG589739 EQG589741:EQG589743 EQG589745:EQG589778 EQG589780:EQG589781 EQG589783:EQG589785 EQG589787:EQG655250 EQG655252:EQG655265 EQG655267:EQG655275 EQG655277:EQG655279 EQG655281:EQG655314 EQG655316:EQG655317 EQG655319:EQG655321 EQG655323:EQG720786 EQG720788:EQG720801 EQG720803:EQG720811 EQG720813:EQG720815 EQG720817:EQG720850 EQG720852:EQG720853 EQG720855:EQG720857 EQG720859:EQG786322 EQG786324:EQG786337 EQG786339:EQG786347 EQG786349:EQG786351 EQG786353:EQG786386 EQG786388:EQG786389 EQG786391:EQG786393 EQG786395:EQG851858 EQG851860:EQG851873 EQG851875:EQG851883 EQG851885:EQG851887 EQG851889:EQG851922 EQG851924:EQG851925 EQG851927:EQG851929 EQG851931:EQG917394 EQG917396:EQG917409 EQG917411:EQG917419 EQG917421:EQG917423 EQG917425:EQG917458 EQG917460:EQG917461 EQG917463:EQG917465 EQG917467:EQG982930 EQG982932:EQG982945 EQG982947:EQG982955 EQG982957:EQG982959 EQG982961:EQG982994 EQG982996:EQG982997 EQG982999:EQG983001 EQG983003:EQG1048576 FAC3:FAC6 FAC7:FAC65426 FAC65428:FAC65441 FAC65443:FAC65451 FAC65453:FAC65455 FAC65457:FAC65490 FAC65492:FAC65493 FAC65495:FAC65497 FAC65499:FAC130962 FAC130964:FAC130977 FAC130979:FAC130987 FAC130989:FAC130991 FAC130993:FAC131026 FAC131028:FAC131029 FAC131031:FAC131033 FAC131035:FAC196498 FAC196500:FAC196513 FAC196515:FAC196523 FAC196525:FAC196527 FAC196529:FAC196562 FAC196564:FAC196565 FAC196567:FAC196569 FAC196571:FAC262034 FAC262036:FAC262049 FAC262051:FAC262059 FAC262061:FAC262063 FAC262065:FAC262098 FAC262100:FAC262101 FAC262103:FAC262105 FAC262107:FAC327570 FAC327572:FAC327585 FAC327587:FAC327595 FAC327597:FAC327599 FAC327601:FAC327634 FAC327636:FAC327637 FAC327639:FAC327641 FAC327643:FAC393106 FAC393108:FAC393121 FAC393123:FAC393131 FAC393133:FAC393135 FAC393137:FAC393170 FAC393172:FAC393173 FAC393175:FAC393177 FAC393179:FAC458642 FAC458644:FAC458657 FAC458659:FAC458667 FAC458669:FAC458671 FAC458673:FAC458706 FAC458708:FAC458709 FAC458711:FAC458713 FAC458715:FAC524178 FAC524180:FAC524193 FAC524195:FAC524203 FAC524205:FAC524207 FAC524209:FAC524242 FAC524244:FAC524245 FAC524247:FAC524249 FAC524251:FAC589714 FAC589716:FAC589729 FAC589731:FAC589739 FAC589741:FAC589743 FAC589745:FAC589778 FAC589780:FAC589781 FAC589783:FAC589785 FAC589787:FAC655250 FAC655252:FAC655265 FAC655267:FAC655275 FAC655277:FAC655279 FAC655281:FAC655314 FAC655316:FAC655317 FAC655319:FAC655321 FAC655323:FAC720786 FAC720788:FAC720801 FAC720803:FAC720811 FAC720813:FAC720815 FAC720817:FAC720850 FAC720852:FAC720853 FAC720855:FAC720857 FAC720859:FAC786322 FAC786324:FAC786337 FAC786339:FAC786347 FAC786349:FAC786351 FAC786353:FAC786386 FAC786388:FAC786389 FAC786391:FAC786393 FAC786395:FAC851858 FAC851860:FAC851873 FAC851875:FAC851883 FAC851885:FAC851887 FAC851889:FAC851922 FAC851924:FAC851925 FAC851927:FAC851929 FAC851931:FAC917394 FAC917396:FAC917409 FAC917411:FAC917419 FAC917421:FAC917423 FAC917425:FAC917458 FAC917460:FAC917461 FAC917463:FAC917465 FAC917467:FAC982930 FAC982932:FAC982945 FAC982947:FAC982955 FAC982957:FAC982959 FAC982961:FAC982994 FAC982996:FAC982997 FAC982999:FAC983001 FAC983003:FAC1048576 FJY3:FJY6 FJY7:FJY65426 FJY65428:FJY65441 FJY65443:FJY65451 FJY65453:FJY65455 FJY65457:FJY65490 FJY65492:FJY65493 FJY65495:FJY65497 FJY65499:FJY130962 FJY130964:FJY130977 FJY130979:FJY130987 FJY130989:FJY130991 FJY130993:FJY131026 FJY131028:FJY131029 FJY131031:FJY131033 FJY131035:FJY196498 FJY196500:FJY196513 FJY196515:FJY196523 FJY196525:FJY196527 FJY196529:FJY196562 FJY196564:FJY196565 FJY196567:FJY196569 FJY196571:FJY262034 FJY262036:FJY262049 FJY262051:FJY262059 FJY262061:FJY262063 FJY262065:FJY262098 FJY262100:FJY262101 FJY262103:FJY262105 FJY262107:FJY327570 FJY327572:FJY327585 FJY327587:FJY327595 FJY327597:FJY327599 FJY327601:FJY327634 FJY327636:FJY327637 FJY327639:FJY327641 FJY327643:FJY393106 FJY393108:FJY393121 FJY393123:FJY393131 FJY393133:FJY393135 FJY393137:FJY393170 FJY393172:FJY393173 FJY393175:FJY393177 FJY393179:FJY458642 FJY458644:FJY458657 FJY458659:FJY458667 FJY458669:FJY458671 FJY458673:FJY458706 FJY458708:FJY458709 FJY458711:FJY458713 FJY458715:FJY524178 FJY524180:FJY524193 FJY524195:FJY524203 FJY524205:FJY524207 FJY524209:FJY524242 FJY524244:FJY524245 FJY524247:FJY524249 FJY524251:FJY589714 FJY589716:FJY589729 FJY589731:FJY589739 FJY589741:FJY589743 FJY589745:FJY589778 FJY589780:FJY589781 FJY589783:FJY589785 FJY589787:FJY655250 FJY655252:FJY655265 FJY655267:FJY655275 FJY655277:FJY655279 FJY655281:FJY655314 FJY655316:FJY655317 FJY655319:FJY655321 FJY655323:FJY720786 FJY720788:FJY720801 FJY720803:FJY720811 FJY720813:FJY720815 FJY720817:FJY720850 FJY720852:FJY720853 FJY720855:FJY720857 FJY720859:FJY786322 FJY786324:FJY786337 FJY786339:FJY786347 FJY786349:FJY786351 FJY786353:FJY786386 FJY786388:FJY786389 FJY786391:FJY786393 FJY786395:FJY851858 FJY851860:FJY851873 FJY851875:FJY851883 FJY851885:FJY851887 FJY851889:FJY851922 FJY851924:FJY851925 FJY851927:FJY851929 FJY851931:FJY917394 FJY917396:FJY917409 FJY917411:FJY917419 FJY917421:FJY917423 FJY917425:FJY917458 FJY917460:FJY917461 FJY917463:FJY917465 FJY917467:FJY982930 FJY982932:FJY982945 FJY982947:FJY982955 FJY982957:FJY982959 FJY982961:FJY982994 FJY982996:FJY982997 FJY982999:FJY983001 FJY983003:FJY1048576 FTU3:FTU6 FTU7:FTU65426 FTU65428:FTU65441 FTU65443:FTU65451 FTU65453:FTU65455 FTU65457:FTU65490 FTU65492:FTU65493 FTU65495:FTU65497 FTU65499:FTU130962 FTU130964:FTU130977 FTU130979:FTU130987 FTU130989:FTU130991 FTU130993:FTU131026 FTU131028:FTU131029 FTU131031:FTU131033 FTU131035:FTU196498 FTU196500:FTU196513 FTU196515:FTU196523 FTU196525:FTU196527 FTU196529:FTU196562 FTU196564:FTU196565 FTU196567:FTU196569 FTU196571:FTU262034 FTU262036:FTU262049 FTU262051:FTU262059 FTU262061:FTU262063 FTU262065:FTU262098 FTU262100:FTU262101 FTU262103:FTU262105 FTU262107:FTU327570 FTU327572:FTU327585 FTU327587:FTU327595 FTU327597:FTU327599 FTU327601:FTU327634 FTU327636:FTU327637 FTU327639:FTU327641 FTU327643:FTU393106 FTU393108:FTU393121 FTU393123:FTU393131 FTU393133:FTU393135 FTU393137:FTU393170 FTU393172:FTU393173 FTU393175:FTU393177 FTU393179:FTU458642 FTU458644:FTU458657 FTU458659:FTU458667 FTU458669:FTU458671 FTU458673:FTU458706 FTU458708:FTU458709 FTU458711:FTU458713 FTU458715:FTU524178 FTU524180:FTU524193 FTU524195:FTU524203 FTU524205:FTU524207 FTU524209:FTU524242 FTU524244:FTU524245 FTU524247:FTU524249 FTU524251:FTU589714 FTU589716:FTU589729 FTU589731:FTU589739 FTU589741:FTU589743 FTU589745:FTU589778 FTU589780:FTU589781 FTU589783:FTU589785 FTU589787:FTU655250 FTU655252:FTU655265 FTU655267:FTU655275 FTU655277:FTU655279 FTU655281:FTU655314 FTU655316:FTU655317 FTU655319:FTU655321 FTU655323:FTU720786 FTU720788:FTU720801 FTU720803:FTU720811 FTU720813:FTU720815 FTU720817:FTU720850 FTU720852:FTU720853 FTU720855:FTU720857 FTU720859:FTU786322 FTU786324:FTU786337 FTU786339:FTU786347 FTU786349:FTU786351 FTU786353:FTU786386 FTU786388:FTU786389 FTU786391:FTU786393 FTU786395:FTU851858 FTU851860:FTU851873 FTU851875:FTU851883 FTU851885:FTU851887 FTU851889:FTU851922 FTU851924:FTU851925 FTU851927:FTU851929 FTU851931:FTU917394 FTU917396:FTU917409 FTU917411:FTU917419 FTU917421:FTU917423 FTU917425:FTU917458 FTU917460:FTU917461 FTU917463:FTU917465 FTU917467:FTU982930 FTU982932:FTU982945 FTU982947:FTU982955 FTU982957:FTU982959 FTU982961:FTU982994 FTU982996:FTU982997 FTU982999:FTU983001 FTU983003:FTU1048576 GDQ3:GDQ6 GDQ7:GDQ65426 GDQ65428:GDQ65441 GDQ65443:GDQ65451 GDQ65453:GDQ65455 GDQ65457:GDQ65490 GDQ65492:GDQ65493 GDQ65495:GDQ65497 GDQ65499:GDQ130962 GDQ130964:GDQ130977 GDQ130979:GDQ130987 GDQ130989:GDQ130991 GDQ130993:GDQ131026 GDQ131028:GDQ131029 GDQ131031:GDQ131033 GDQ131035:GDQ196498 GDQ196500:GDQ196513 GDQ196515:GDQ196523 GDQ196525:GDQ196527 GDQ196529:GDQ196562 GDQ196564:GDQ196565 GDQ196567:GDQ196569 GDQ196571:GDQ262034 GDQ262036:GDQ262049 GDQ262051:GDQ262059 GDQ262061:GDQ262063 GDQ262065:GDQ262098 GDQ262100:GDQ262101 GDQ262103:GDQ262105 GDQ262107:GDQ327570 GDQ327572:GDQ327585 GDQ327587:GDQ327595 GDQ327597:GDQ327599 GDQ327601:GDQ327634 GDQ327636:GDQ327637 GDQ327639:GDQ327641 GDQ327643:GDQ393106 GDQ393108:GDQ393121 GDQ393123:GDQ393131 GDQ393133:GDQ393135 GDQ393137:GDQ393170 GDQ393172:GDQ393173 GDQ393175:GDQ393177 GDQ393179:GDQ458642 GDQ458644:GDQ458657 GDQ458659:GDQ458667 GDQ458669:GDQ458671 GDQ458673:GDQ458706 GDQ458708:GDQ458709 GDQ458711:GDQ458713 GDQ458715:GDQ524178 GDQ524180:GDQ524193 GDQ524195:GDQ524203 GDQ524205:GDQ524207 GDQ524209:GDQ524242 GDQ524244:GDQ524245 GDQ524247:GDQ524249 GDQ524251:GDQ589714 GDQ589716:GDQ589729 GDQ589731:GDQ589739 GDQ589741:GDQ589743 GDQ589745:GDQ589778 GDQ589780:GDQ589781 GDQ589783:GDQ589785 GDQ589787:GDQ655250 GDQ655252:GDQ655265 GDQ655267:GDQ655275 GDQ655277:GDQ655279 GDQ655281:GDQ655314 GDQ655316:GDQ655317 GDQ655319:GDQ655321 GDQ655323:GDQ720786 GDQ720788:GDQ720801 GDQ720803:GDQ720811 GDQ720813:GDQ720815 GDQ720817:GDQ720850 GDQ720852:GDQ720853 GDQ720855:GDQ720857 GDQ720859:GDQ786322 GDQ786324:GDQ786337 GDQ786339:GDQ786347 GDQ786349:GDQ786351 GDQ786353:GDQ786386 GDQ786388:GDQ786389 GDQ786391:GDQ786393 GDQ786395:GDQ851858 GDQ851860:GDQ851873 GDQ851875:GDQ851883 GDQ851885:GDQ851887 GDQ851889:GDQ851922 GDQ851924:GDQ851925 GDQ851927:GDQ851929 GDQ851931:GDQ917394 GDQ917396:GDQ917409 GDQ917411:GDQ917419 GDQ917421:GDQ917423 GDQ917425:GDQ917458 GDQ917460:GDQ917461 GDQ917463:GDQ917465 GDQ917467:GDQ982930 GDQ982932:GDQ982945 GDQ982947:GDQ982955 GDQ982957:GDQ982959 GDQ982961:GDQ982994 GDQ982996:GDQ982997 GDQ982999:GDQ983001 GDQ983003:GDQ1048576 GNM3:GNM6 GNM7:GNM65426 GNM65428:GNM65441 GNM65443:GNM65451 GNM65453:GNM65455 GNM65457:GNM65490 GNM65492:GNM65493 GNM65495:GNM65497 GNM65499:GNM130962 GNM130964:GNM130977 GNM130979:GNM130987 GNM130989:GNM130991 GNM130993:GNM131026 GNM131028:GNM131029 GNM131031:GNM131033 GNM131035:GNM196498 GNM196500:GNM196513 GNM196515:GNM196523 GNM196525:GNM196527 GNM196529:GNM196562 GNM196564:GNM196565 GNM196567:GNM196569 GNM196571:GNM262034 GNM262036:GNM262049 GNM262051:GNM262059 GNM262061:GNM262063 GNM262065:GNM262098 GNM262100:GNM262101 GNM262103:GNM262105 GNM262107:GNM327570 GNM327572:GNM327585 GNM327587:GNM327595 GNM327597:GNM327599 GNM327601:GNM327634 GNM327636:GNM327637 GNM327639:GNM327641 GNM327643:GNM393106 GNM393108:GNM393121 GNM393123:GNM393131 GNM393133:GNM393135 GNM393137:GNM393170 GNM393172:GNM393173 GNM393175:GNM393177 GNM393179:GNM458642 GNM458644:GNM458657 GNM458659:GNM458667 GNM458669:GNM458671 GNM458673:GNM458706 GNM458708:GNM458709 GNM458711:GNM458713 GNM458715:GNM524178 GNM524180:GNM524193 GNM524195:GNM524203 GNM524205:GNM524207 GNM524209:GNM524242 GNM524244:GNM524245 GNM524247:GNM524249 GNM524251:GNM589714 GNM589716:GNM589729 GNM589731:GNM589739 GNM589741:GNM589743 GNM589745:GNM589778 GNM589780:GNM589781 GNM589783:GNM589785 GNM589787:GNM655250 GNM655252:GNM655265 GNM655267:GNM655275 GNM655277:GNM655279 GNM655281:GNM655314 GNM655316:GNM655317 GNM655319:GNM655321 GNM655323:GNM720786 GNM720788:GNM720801 GNM720803:GNM720811 GNM720813:GNM720815 GNM720817:GNM720850 GNM720852:GNM720853 GNM720855:GNM720857 GNM720859:GNM786322 GNM786324:GNM786337 GNM786339:GNM786347 GNM786349:GNM786351 GNM786353:GNM786386 GNM786388:GNM786389 GNM786391:GNM786393 GNM786395:GNM851858 GNM851860:GNM851873 GNM851875:GNM851883 GNM851885:GNM851887 GNM851889:GNM851922 GNM851924:GNM851925 GNM851927:GNM851929 GNM851931:GNM917394 GNM917396:GNM917409 GNM917411:GNM917419 GNM917421:GNM917423 GNM917425:GNM917458 GNM917460:GNM917461 GNM917463:GNM917465 GNM917467:GNM982930 GNM982932:GNM982945 GNM982947:GNM982955 GNM982957:GNM982959 GNM982961:GNM982994 GNM982996:GNM982997 GNM982999:GNM983001 GNM983003:GNM1048576 GXI3:GXI6 GXI7:GXI65426 GXI65428:GXI65441 GXI65443:GXI65451 GXI65453:GXI65455 GXI65457:GXI65490 GXI65492:GXI65493 GXI65495:GXI65497 GXI65499:GXI130962 GXI130964:GXI130977 GXI130979:GXI130987 GXI130989:GXI130991 GXI130993:GXI131026 GXI131028:GXI131029 GXI131031:GXI131033 GXI131035:GXI196498 GXI196500:GXI196513 GXI196515:GXI196523 GXI196525:GXI196527 GXI196529:GXI196562 GXI196564:GXI196565 GXI196567:GXI196569 GXI196571:GXI262034 GXI262036:GXI262049 GXI262051:GXI262059 GXI262061:GXI262063 GXI262065:GXI262098 GXI262100:GXI262101 GXI262103:GXI262105 GXI262107:GXI327570 GXI327572:GXI327585 GXI327587:GXI327595 GXI327597:GXI327599 GXI327601:GXI327634 GXI327636:GXI327637 GXI327639:GXI327641 GXI327643:GXI393106 GXI393108:GXI393121 GXI393123:GXI393131 GXI393133:GXI393135 GXI393137:GXI393170 GXI393172:GXI393173 GXI393175:GXI393177 GXI393179:GXI458642 GXI458644:GXI458657 GXI458659:GXI458667 GXI458669:GXI458671 GXI458673:GXI458706 GXI458708:GXI458709 GXI458711:GXI458713 GXI458715:GXI524178 GXI524180:GXI524193 GXI524195:GXI524203 GXI524205:GXI524207 GXI524209:GXI524242 GXI524244:GXI524245 GXI524247:GXI524249 GXI524251:GXI589714 GXI589716:GXI589729 GXI589731:GXI589739 GXI589741:GXI589743 GXI589745:GXI589778 GXI589780:GXI589781 GXI589783:GXI589785 GXI589787:GXI655250 GXI655252:GXI655265 GXI655267:GXI655275 GXI655277:GXI655279 GXI655281:GXI655314 GXI655316:GXI655317 GXI655319:GXI655321 GXI655323:GXI720786 GXI720788:GXI720801 GXI720803:GXI720811 GXI720813:GXI720815 GXI720817:GXI720850 GXI720852:GXI720853 GXI720855:GXI720857 GXI720859:GXI786322 GXI786324:GXI786337 GXI786339:GXI786347 GXI786349:GXI786351 GXI786353:GXI786386 GXI786388:GXI786389 GXI786391:GXI786393 GXI786395:GXI851858 GXI851860:GXI851873 GXI851875:GXI851883 GXI851885:GXI851887 GXI851889:GXI851922 GXI851924:GXI851925 GXI851927:GXI851929 GXI851931:GXI917394 GXI917396:GXI917409 GXI917411:GXI917419 GXI917421:GXI917423 GXI917425:GXI917458 GXI917460:GXI917461 GXI917463:GXI917465 GXI917467:GXI982930 GXI982932:GXI982945 GXI982947:GXI982955 GXI982957:GXI982959 GXI982961:GXI982994 GXI982996:GXI982997 GXI982999:GXI983001 GXI983003:GXI1048576 HHE3:HHE6 HHE7:HHE65426 HHE65428:HHE65441 HHE65443:HHE65451 HHE65453:HHE65455 HHE65457:HHE65490 HHE65492:HHE65493 HHE65495:HHE65497 HHE65499:HHE130962 HHE130964:HHE130977 HHE130979:HHE130987 HHE130989:HHE130991 HHE130993:HHE131026 HHE131028:HHE131029 HHE131031:HHE131033 HHE131035:HHE196498 HHE196500:HHE196513 HHE196515:HHE196523 HHE196525:HHE196527 HHE196529:HHE196562 HHE196564:HHE196565 HHE196567:HHE196569 HHE196571:HHE262034 HHE262036:HHE262049 HHE262051:HHE262059 HHE262061:HHE262063 HHE262065:HHE262098 HHE262100:HHE262101 HHE262103:HHE262105 HHE262107:HHE327570 HHE327572:HHE327585 HHE327587:HHE327595 HHE327597:HHE327599 HHE327601:HHE327634 HHE327636:HHE327637 HHE327639:HHE327641 HHE327643:HHE393106 HHE393108:HHE393121 HHE393123:HHE393131 HHE393133:HHE393135 HHE393137:HHE393170 HHE393172:HHE393173 HHE393175:HHE393177 HHE393179:HHE458642 HHE458644:HHE458657 HHE458659:HHE458667 HHE458669:HHE458671 HHE458673:HHE458706 HHE458708:HHE458709 HHE458711:HHE458713 HHE458715:HHE524178 HHE524180:HHE524193 HHE524195:HHE524203 HHE524205:HHE524207 HHE524209:HHE524242 HHE524244:HHE524245 HHE524247:HHE524249 HHE524251:HHE589714 HHE589716:HHE589729 HHE589731:HHE589739 HHE589741:HHE589743 HHE589745:HHE589778 HHE589780:HHE589781 HHE589783:HHE589785 HHE589787:HHE655250 HHE655252:HHE655265 HHE655267:HHE655275 HHE655277:HHE655279 HHE655281:HHE655314 HHE655316:HHE655317 HHE655319:HHE655321 HHE655323:HHE720786 HHE720788:HHE720801 HHE720803:HHE720811 HHE720813:HHE720815 HHE720817:HHE720850 HHE720852:HHE720853 HHE720855:HHE720857 HHE720859:HHE786322 HHE786324:HHE786337 HHE786339:HHE786347 HHE786349:HHE786351 HHE786353:HHE786386 HHE786388:HHE786389 HHE786391:HHE786393 HHE786395:HHE851858 HHE851860:HHE851873 HHE851875:HHE851883 HHE851885:HHE851887 HHE851889:HHE851922 HHE851924:HHE851925 HHE851927:HHE851929 HHE851931:HHE917394 HHE917396:HHE917409 HHE917411:HHE917419 HHE917421:HHE917423 HHE917425:HHE917458 HHE917460:HHE917461 HHE917463:HHE917465 HHE917467:HHE982930 HHE982932:HHE982945 HHE982947:HHE982955 HHE982957:HHE982959 HHE982961:HHE982994 HHE982996:HHE982997 HHE982999:HHE983001 HHE983003:HHE1048576 HRA3:HRA6 HRA7:HRA65426 HRA65428:HRA65441 HRA65443:HRA65451 HRA65453:HRA65455 HRA65457:HRA65490 HRA65492:HRA65493 HRA65495:HRA65497 HRA65499:HRA130962 HRA130964:HRA130977 HRA130979:HRA130987 HRA130989:HRA130991 HRA130993:HRA131026 HRA131028:HRA131029 HRA131031:HRA131033 HRA131035:HRA196498 HRA196500:HRA196513 HRA196515:HRA196523 HRA196525:HRA196527 HRA196529:HRA196562 HRA196564:HRA196565 HRA196567:HRA196569 HRA196571:HRA262034 HRA262036:HRA262049 HRA262051:HRA262059 HRA262061:HRA262063 HRA262065:HRA262098 HRA262100:HRA262101 HRA262103:HRA262105 HRA262107:HRA327570 HRA327572:HRA327585 HRA327587:HRA327595 HRA327597:HRA327599 HRA327601:HRA327634 HRA327636:HRA327637 HRA327639:HRA327641 HRA327643:HRA393106 HRA393108:HRA393121 HRA393123:HRA393131 HRA393133:HRA393135 HRA393137:HRA393170 HRA393172:HRA393173 HRA393175:HRA393177 HRA393179:HRA458642 HRA458644:HRA458657 HRA458659:HRA458667 HRA458669:HRA458671 HRA458673:HRA458706 HRA458708:HRA458709 HRA458711:HRA458713 HRA458715:HRA524178 HRA524180:HRA524193 HRA524195:HRA524203 HRA524205:HRA524207 HRA524209:HRA524242 HRA524244:HRA524245 HRA524247:HRA524249 HRA524251:HRA589714 HRA589716:HRA589729 HRA589731:HRA589739 HRA589741:HRA589743 HRA589745:HRA589778 HRA589780:HRA589781 HRA589783:HRA589785 HRA589787:HRA655250 HRA655252:HRA655265 HRA655267:HRA655275 HRA655277:HRA655279 HRA655281:HRA655314 HRA655316:HRA655317 HRA655319:HRA655321 HRA655323:HRA720786 HRA720788:HRA720801 HRA720803:HRA720811 HRA720813:HRA720815 HRA720817:HRA720850 HRA720852:HRA720853 HRA720855:HRA720857 HRA720859:HRA786322 HRA786324:HRA786337 HRA786339:HRA786347 HRA786349:HRA786351 HRA786353:HRA786386 HRA786388:HRA786389 HRA786391:HRA786393 HRA786395:HRA851858 HRA851860:HRA851873 HRA851875:HRA851883 HRA851885:HRA851887 HRA851889:HRA851922 HRA851924:HRA851925 HRA851927:HRA851929 HRA851931:HRA917394 HRA917396:HRA917409 HRA917411:HRA917419 HRA917421:HRA917423 HRA917425:HRA917458 HRA917460:HRA917461 HRA917463:HRA917465 HRA917467:HRA982930 HRA982932:HRA982945 HRA982947:HRA982955 HRA982957:HRA982959 HRA982961:HRA982994 HRA982996:HRA982997 HRA982999:HRA983001 HRA983003:HRA1048576 IAW3:IAW6 IAW7:IAW65426 IAW65428:IAW65441 IAW65443:IAW65451 IAW65453:IAW65455 IAW65457:IAW65490 IAW65492:IAW65493 IAW65495:IAW65497 IAW65499:IAW130962 IAW130964:IAW130977 IAW130979:IAW130987 IAW130989:IAW130991 IAW130993:IAW131026 IAW131028:IAW131029 IAW131031:IAW131033 IAW131035:IAW196498 IAW196500:IAW196513 IAW196515:IAW196523 IAW196525:IAW196527 IAW196529:IAW196562 IAW196564:IAW196565 IAW196567:IAW196569 IAW196571:IAW262034 IAW262036:IAW262049 IAW262051:IAW262059 IAW262061:IAW262063 IAW262065:IAW262098 IAW262100:IAW262101 IAW262103:IAW262105 IAW262107:IAW327570 IAW327572:IAW327585 IAW327587:IAW327595 IAW327597:IAW327599 IAW327601:IAW327634 IAW327636:IAW327637 IAW327639:IAW327641 IAW327643:IAW393106 IAW393108:IAW393121 IAW393123:IAW393131 IAW393133:IAW393135 IAW393137:IAW393170 IAW393172:IAW393173 IAW393175:IAW393177 IAW393179:IAW458642 IAW458644:IAW458657 IAW458659:IAW458667 IAW458669:IAW458671 IAW458673:IAW458706 IAW458708:IAW458709 IAW458711:IAW458713 IAW458715:IAW524178 IAW524180:IAW524193 IAW524195:IAW524203 IAW524205:IAW524207 IAW524209:IAW524242 IAW524244:IAW524245 IAW524247:IAW524249 IAW524251:IAW589714 IAW589716:IAW589729 IAW589731:IAW589739 IAW589741:IAW589743 IAW589745:IAW589778 IAW589780:IAW589781 IAW589783:IAW589785 IAW589787:IAW655250 IAW655252:IAW655265 IAW655267:IAW655275 IAW655277:IAW655279 IAW655281:IAW655314 IAW655316:IAW655317 IAW655319:IAW655321 IAW655323:IAW720786 IAW720788:IAW720801 IAW720803:IAW720811 IAW720813:IAW720815 IAW720817:IAW720850 IAW720852:IAW720853 IAW720855:IAW720857 IAW720859:IAW786322 IAW786324:IAW786337 IAW786339:IAW786347 IAW786349:IAW786351 IAW786353:IAW786386 IAW786388:IAW786389 IAW786391:IAW786393 IAW786395:IAW851858 IAW851860:IAW851873 IAW851875:IAW851883 IAW851885:IAW851887 IAW851889:IAW851922 IAW851924:IAW851925 IAW851927:IAW851929 IAW851931:IAW917394 IAW917396:IAW917409 IAW917411:IAW917419 IAW917421:IAW917423 IAW917425:IAW917458 IAW917460:IAW917461 IAW917463:IAW917465 IAW917467:IAW982930 IAW982932:IAW982945 IAW982947:IAW982955 IAW982957:IAW982959 IAW982961:IAW982994 IAW982996:IAW982997 IAW982999:IAW983001 IAW983003:IAW1048576 IKS3:IKS6 IKS7:IKS65426 IKS65428:IKS65441 IKS65443:IKS65451 IKS65453:IKS65455 IKS65457:IKS65490 IKS65492:IKS65493 IKS65495:IKS65497 IKS65499:IKS130962 IKS130964:IKS130977 IKS130979:IKS130987 IKS130989:IKS130991 IKS130993:IKS131026 IKS131028:IKS131029 IKS131031:IKS131033 IKS131035:IKS196498 IKS196500:IKS196513 IKS196515:IKS196523 IKS196525:IKS196527 IKS196529:IKS196562 IKS196564:IKS196565 IKS196567:IKS196569 IKS196571:IKS262034 IKS262036:IKS262049 IKS262051:IKS262059 IKS262061:IKS262063 IKS262065:IKS262098 IKS262100:IKS262101 IKS262103:IKS262105 IKS262107:IKS327570 IKS327572:IKS327585 IKS327587:IKS327595 IKS327597:IKS327599 IKS327601:IKS327634 IKS327636:IKS327637 IKS327639:IKS327641 IKS327643:IKS393106 IKS393108:IKS393121 IKS393123:IKS393131 IKS393133:IKS393135 IKS393137:IKS393170 IKS393172:IKS393173 IKS393175:IKS393177 IKS393179:IKS458642 IKS458644:IKS458657 IKS458659:IKS458667 IKS458669:IKS458671 IKS458673:IKS458706 IKS458708:IKS458709 IKS458711:IKS458713 IKS458715:IKS524178 IKS524180:IKS524193 IKS524195:IKS524203 IKS524205:IKS524207 IKS524209:IKS524242 IKS524244:IKS524245 IKS524247:IKS524249 IKS524251:IKS589714 IKS589716:IKS589729 IKS589731:IKS589739 IKS589741:IKS589743 IKS589745:IKS589778 IKS589780:IKS589781 IKS589783:IKS589785 IKS589787:IKS655250 IKS655252:IKS655265 IKS655267:IKS655275 IKS655277:IKS655279 IKS655281:IKS655314 IKS655316:IKS655317 IKS655319:IKS655321 IKS655323:IKS720786 IKS720788:IKS720801 IKS720803:IKS720811 IKS720813:IKS720815 IKS720817:IKS720850 IKS720852:IKS720853 IKS720855:IKS720857 IKS720859:IKS786322 IKS786324:IKS786337 IKS786339:IKS786347 IKS786349:IKS786351 IKS786353:IKS786386 IKS786388:IKS786389 IKS786391:IKS786393 IKS786395:IKS851858 IKS851860:IKS851873 IKS851875:IKS851883 IKS851885:IKS851887 IKS851889:IKS851922 IKS851924:IKS851925 IKS851927:IKS851929 IKS851931:IKS917394 IKS917396:IKS917409 IKS917411:IKS917419 IKS917421:IKS917423 IKS917425:IKS917458 IKS917460:IKS917461 IKS917463:IKS917465 IKS917467:IKS982930 IKS982932:IKS982945 IKS982947:IKS982955 IKS982957:IKS982959 IKS982961:IKS982994 IKS982996:IKS982997 IKS982999:IKS983001 IKS983003:IKS1048576 IUO3:IUO6 IUO7:IUO65426 IUO65428:IUO65441 IUO65443:IUO65451 IUO65453:IUO65455 IUO65457:IUO65490 IUO65492:IUO65493 IUO65495:IUO65497 IUO65499:IUO130962 IUO130964:IUO130977 IUO130979:IUO130987 IUO130989:IUO130991 IUO130993:IUO131026 IUO131028:IUO131029 IUO131031:IUO131033 IUO131035:IUO196498 IUO196500:IUO196513 IUO196515:IUO196523 IUO196525:IUO196527 IUO196529:IUO196562 IUO196564:IUO196565 IUO196567:IUO196569 IUO196571:IUO262034 IUO262036:IUO262049 IUO262051:IUO262059 IUO262061:IUO262063 IUO262065:IUO262098 IUO262100:IUO262101 IUO262103:IUO262105 IUO262107:IUO327570 IUO327572:IUO327585 IUO327587:IUO327595 IUO327597:IUO327599 IUO327601:IUO327634 IUO327636:IUO327637 IUO327639:IUO327641 IUO327643:IUO393106 IUO393108:IUO393121 IUO393123:IUO393131 IUO393133:IUO393135 IUO393137:IUO393170 IUO393172:IUO393173 IUO393175:IUO393177 IUO393179:IUO458642 IUO458644:IUO458657 IUO458659:IUO458667 IUO458669:IUO458671 IUO458673:IUO458706 IUO458708:IUO458709 IUO458711:IUO458713 IUO458715:IUO524178 IUO524180:IUO524193 IUO524195:IUO524203 IUO524205:IUO524207 IUO524209:IUO524242 IUO524244:IUO524245 IUO524247:IUO524249 IUO524251:IUO589714 IUO589716:IUO589729 IUO589731:IUO589739 IUO589741:IUO589743 IUO589745:IUO589778 IUO589780:IUO589781 IUO589783:IUO589785 IUO589787:IUO655250 IUO655252:IUO655265 IUO655267:IUO655275 IUO655277:IUO655279 IUO655281:IUO655314 IUO655316:IUO655317 IUO655319:IUO655321 IUO655323:IUO720786 IUO720788:IUO720801 IUO720803:IUO720811 IUO720813:IUO720815 IUO720817:IUO720850 IUO720852:IUO720853 IUO720855:IUO720857 IUO720859:IUO786322 IUO786324:IUO786337 IUO786339:IUO786347 IUO786349:IUO786351 IUO786353:IUO786386 IUO786388:IUO786389 IUO786391:IUO786393 IUO786395:IUO851858 IUO851860:IUO851873 IUO851875:IUO851883 IUO851885:IUO851887 IUO851889:IUO851922 IUO851924:IUO851925 IUO851927:IUO851929 IUO851931:IUO917394 IUO917396:IUO917409 IUO917411:IUO917419 IUO917421:IUO917423 IUO917425:IUO917458 IUO917460:IUO917461 IUO917463:IUO917465 IUO917467:IUO982930 IUO982932:IUO982945 IUO982947:IUO982955 IUO982957:IUO982959 IUO982961:IUO982994 IUO982996:IUO982997 IUO982999:IUO983001 IUO983003:IUO1048576 JEK3:JEK6 JEK7:JEK65426 JEK65428:JEK65441 JEK65443:JEK65451 JEK65453:JEK65455 JEK65457:JEK65490 JEK65492:JEK65493 JEK65495:JEK65497 JEK65499:JEK130962 JEK130964:JEK130977 JEK130979:JEK130987 JEK130989:JEK130991 JEK130993:JEK131026 JEK131028:JEK131029 JEK131031:JEK131033 JEK131035:JEK196498 JEK196500:JEK196513 JEK196515:JEK196523 JEK196525:JEK196527 JEK196529:JEK196562 JEK196564:JEK196565 JEK196567:JEK196569 JEK196571:JEK262034 JEK262036:JEK262049 JEK262051:JEK262059 JEK262061:JEK262063 JEK262065:JEK262098 JEK262100:JEK262101 JEK262103:JEK262105 JEK262107:JEK327570 JEK327572:JEK327585 JEK327587:JEK327595 JEK327597:JEK327599 JEK327601:JEK327634 JEK327636:JEK327637 JEK327639:JEK327641 JEK327643:JEK393106 JEK393108:JEK393121 JEK393123:JEK393131 JEK393133:JEK393135 JEK393137:JEK393170 JEK393172:JEK393173 JEK393175:JEK393177 JEK393179:JEK458642 JEK458644:JEK458657 JEK458659:JEK458667 JEK458669:JEK458671 JEK458673:JEK458706 JEK458708:JEK458709 JEK458711:JEK458713 JEK458715:JEK524178 JEK524180:JEK524193 JEK524195:JEK524203 JEK524205:JEK524207 JEK524209:JEK524242 JEK524244:JEK524245 JEK524247:JEK524249 JEK524251:JEK589714 JEK589716:JEK589729 JEK589731:JEK589739 JEK589741:JEK589743 JEK589745:JEK589778 JEK589780:JEK589781 JEK589783:JEK589785 JEK589787:JEK655250 JEK655252:JEK655265 JEK655267:JEK655275 JEK655277:JEK655279 JEK655281:JEK655314 JEK655316:JEK655317 JEK655319:JEK655321 JEK655323:JEK720786 JEK720788:JEK720801 JEK720803:JEK720811 JEK720813:JEK720815 JEK720817:JEK720850 JEK720852:JEK720853 JEK720855:JEK720857 JEK720859:JEK786322 JEK786324:JEK786337 JEK786339:JEK786347 JEK786349:JEK786351 JEK786353:JEK786386 JEK786388:JEK786389 JEK786391:JEK786393 JEK786395:JEK851858 JEK851860:JEK851873 JEK851875:JEK851883 JEK851885:JEK851887 JEK851889:JEK851922 JEK851924:JEK851925 JEK851927:JEK851929 JEK851931:JEK917394 JEK917396:JEK917409 JEK917411:JEK917419 JEK917421:JEK917423 JEK917425:JEK917458 JEK917460:JEK917461 JEK917463:JEK917465 JEK917467:JEK982930 JEK982932:JEK982945 JEK982947:JEK982955 JEK982957:JEK982959 JEK982961:JEK982994 JEK982996:JEK982997 JEK982999:JEK983001 JEK983003:JEK1048576 JOG3:JOG6 JOG7:JOG65426 JOG65428:JOG65441 JOG65443:JOG65451 JOG65453:JOG65455 JOG65457:JOG65490 JOG65492:JOG65493 JOG65495:JOG65497 JOG65499:JOG130962 JOG130964:JOG130977 JOG130979:JOG130987 JOG130989:JOG130991 JOG130993:JOG131026 JOG131028:JOG131029 JOG131031:JOG131033 JOG131035:JOG196498 JOG196500:JOG196513 JOG196515:JOG196523 JOG196525:JOG196527 JOG196529:JOG196562 JOG196564:JOG196565 JOG196567:JOG196569 JOG196571:JOG262034 JOG262036:JOG262049 JOG262051:JOG262059 JOG262061:JOG262063 JOG262065:JOG262098 JOG262100:JOG262101 JOG262103:JOG262105 JOG262107:JOG327570 JOG327572:JOG327585 JOG327587:JOG327595 JOG327597:JOG327599 JOG327601:JOG327634 JOG327636:JOG327637 JOG327639:JOG327641 JOG327643:JOG393106 JOG393108:JOG393121 JOG393123:JOG393131 JOG393133:JOG393135 JOG393137:JOG393170 JOG393172:JOG393173 JOG393175:JOG393177 JOG393179:JOG458642 JOG458644:JOG458657 JOG458659:JOG458667 JOG458669:JOG458671 JOG458673:JOG458706 JOG458708:JOG458709 JOG458711:JOG458713 JOG458715:JOG524178 JOG524180:JOG524193 JOG524195:JOG524203 JOG524205:JOG524207 JOG524209:JOG524242 JOG524244:JOG524245 JOG524247:JOG524249 JOG524251:JOG589714 JOG589716:JOG589729 JOG589731:JOG589739 JOG589741:JOG589743 JOG589745:JOG589778 JOG589780:JOG589781 JOG589783:JOG589785 JOG589787:JOG655250 JOG655252:JOG655265 JOG655267:JOG655275 JOG655277:JOG655279 JOG655281:JOG655314 JOG655316:JOG655317 JOG655319:JOG655321 JOG655323:JOG720786 JOG720788:JOG720801 JOG720803:JOG720811 JOG720813:JOG720815 JOG720817:JOG720850 JOG720852:JOG720853 JOG720855:JOG720857 JOG720859:JOG786322 JOG786324:JOG786337 JOG786339:JOG786347 JOG786349:JOG786351 JOG786353:JOG786386 JOG786388:JOG786389 JOG786391:JOG786393 JOG786395:JOG851858 JOG851860:JOG851873 JOG851875:JOG851883 JOG851885:JOG851887 JOG851889:JOG851922 JOG851924:JOG851925 JOG851927:JOG851929 JOG851931:JOG917394 JOG917396:JOG917409 JOG917411:JOG917419 JOG917421:JOG917423 JOG917425:JOG917458 JOG917460:JOG917461 JOG917463:JOG917465 JOG917467:JOG982930 JOG982932:JOG982945 JOG982947:JOG982955 JOG982957:JOG982959 JOG982961:JOG982994 JOG982996:JOG982997 JOG982999:JOG983001 JOG983003:JOG1048576 JYC3:JYC6 JYC7:JYC65426 JYC65428:JYC65441 JYC65443:JYC65451 JYC65453:JYC65455 JYC65457:JYC65490 JYC65492:JYC65493 JYC65495:JYC65497 JYC65499:JYC130962 JYC130964:JYC130977 JYC130979:JYC130987 JYC130989:JYC130991 JYC130993:JYC131026 JYC131028:JYC131029 JYC131031:JYC131033 JYC131035:JYC196498 JYC196500:JYC196513 JYC196515:JYC196523 JYC196525:JYC196527 JYC196529:JYC196562 JYC196564:JYC196565 JYC196567:JYC196569 JYC196571:JYC262034 JYC262036:JYC262049 JYC262051:JYC262059 JYC262061:JYC262063 JYC262065:JYC262098 JYC262100:JYC262101 JYC262103:JYC262105 JYC262107:JYC327570 JYC327572:JYC327585 JYC327587:JYC327595 JYC327597:JYC327599 JYC327601:JYC327634 JYC327636:JYC327637 JYC327639:JYC327641 JYC327643:JYC393106 JYC393108:JYC393121 JYC393123:JYC393131 JYC393133:JYC393135 JYC393137:JYC393170 JYC393172:JYC393173 JYC393175:JYC393177 JYC393179:JYC458642 JYC458644:JYC458657 JYC458659:JYC458667 JYC458669:JYC458671 JYC458673:JYC458706 JYC458708:JYC458709 JYC458711:JYC458713 JYC458715:JYC524178 JYC524180:JYC524193 JYC524195:JYC524203 JYC524205:JYC524207 JYC524209:JYC524242 JYC524244:JYC524245 JYC524247:JYC524249 JYC524251:JYC589714 JYC589716:JYC589729 JYC589731:JYC589739 JYC589741:JYC589743 JYC589745:JYC589778 JYC589780:JYC589781 JYC589783:JYC589785 JYC589787:JYC655250 JYC655252:JYC655265 JYC655267:JYC655275 JYC655277:JYC655279 JYC655281:JYC655314 JYC655316:JYC655317 JYC655319:JYC655321 JYC655323:JYC720786 JYC720788:JYC720801 JYC720803:JYC720811 JYC720813:JYC720815 JYC720817:JYC720850 JYC720852:JYC720853 JYC720855:JYC720857 JYC720859:JYC786322 JYC786324:JYC786337 JYC786339:JYC786347 JYC786349:JYC786351 JYC786353:JYC786386 JYC786388:JYC786389 JYC786391:JYC786393 JYC786395:JYC851858 JYC851860:JYC851873 JYC851875:JYC851883 JYC851885:JYC851887 JYC851889:JYC851922 JYC851924:JYC851925 JYC851927:JYC851929 JYC851931:JYC917394 JYC917396:JYC917409 JYC917411:JYC917419 JYC917421:JYC917423 JYC917425:JYC917458 JYC917460:JYC917461 JYC917463:JYC917465 JYC917467:JYC982930 JYC982932:JYC982945 JYC982947:JYC982955 JYC982957:JYC982959 JYC982961:JYC982994 JYC982996:JYC982997 JYC982999:JYC983001 JYC983003:JYC1048576 KHY3:KHY6 KHY7:KHY65426 KHY65428:KHY65441 KHY65443:KHY65451 KHY65453:KHY65455 KHY65457:KHY65490 KHY65492:KHY65493 KHY65495:KHY65497 KHY65499:KHY130962 KHY130964:KHY130977 KHY130979:KHY130987 KHY130989:KHY130991 KHY130993:KHY131026 KHY131028:KHY131029 KHY131031:KHY131033 KHY131035:KHY196498 KHY196500:KHY196513 KHY196515:KHY196523 KHY196525:KHY196527 KHY196529:KHY196562 KHY196564:KHY196565 KHY196567:KHY196569 KHY196571:KHY262034 KHY262036:KHY262049 KHY262051:KHY262059 KHY262061:KHY262063 KHY262065:KHY262098 KHY262100:KHY262101 KHY262103:KHY262105 KHY262107:KHY327570 KHY327572:KHY327585 KHY327587:KHY327595 KHY327597:KHY327599 KHY327601:KHY327634 KHY327636:KHY327637 KHY327639:KHY327641 KHY327643:KHY393106 KHY393108:KHY393121 KHY393123:KHY393131 KHY393133:KHY393135 KHY393137:KHY393170 KHY393172:KHY393173 KHY393175:KHY393177 KHY393179:KHY458642 KHY458644:KHY458657 KHY458659:KHY458667 KHY458669:KHY458671 KHY458673:KHY458706 KHY458708:KHY458709 KHY458711:KHY458713 KHY458715:KHY524178 KHY524180:KHY524193 KHY524195:KHY524203 KHY524205:KHY524207 KHY524209:KHY524242 KHY524244:KHY524245 KHY524247:KHY524249 KHY524251:KHY589714 KHY589716:KHY589729 KHY589731:KHY589739 KHY589741:KHY589743 KHY589745:KHY589778 KHY589780:KHY589781 KHY589783:KHY589785 KHY589787:KHY655250 KHY655252:KHY655265 KHY655267:KHY655275 KHY655277:KHY655279 KHY655281:KHY655314 KHY655316:KHY655317 KHY655319:KHY655321 KHY655323:KHY720786 KHY720788:KHY720801 KHY720803:KHY720811 KHY720813:KHY720815 KHY720817:KHY720850 KHY720852:KHY720853 KHY720855:KHY720857 KHY720859:KHY786322 KHY786324:KHY786337 KHY786339:KHY786347 KHY786349:KHY786351 KHY786353:KHY786386 KHY786388:KHY786389 KHY786391:KHY786393 KHY786395:KHY851858 KHY851860:KHY851873 KHY851875:KHY851883 KHY851885:KHY851887 KHY851889:KHY851922 KHY851924:KHY851925 KHY851927:KHY851929 KHY851931:KHY917394 KHY917396:KHY917409 KHY917411:KHY917419 KHY917421:KHY917423 KHY917425:KHY917458 KHY917460:KHY917461 KHY917463:KHY917465 KHY917467:KHY982930 KHY982932:KHY982945 KHY982947:KHY982955 KHY982957:KHY982959 KHY982961:KHY982994 KHY982996:KHY982997 KHY982999:KHY983001 KHY983003:KHY1048576 KRU3:KRU6 KRU7:KRU65426 KRU65428:KRU65441 KRU65443:KRU65451 KRU65453:KRU65455 KRU65457:KRU65490 KRU65492:KRU65493 KRU65495:KRU65497 KRU65499:KRU130962 KRU130964:KRU130977 KRU130979:KRU130987 KRU130989:KRU130991 KRU130993:KRU131026 KRU131028:KRU131029 KRU131031:KRU131033 KRU131035:KRU196498 KRU196500:KRU196513 KRU196515:KRU196523 KRU196525:KRU196527 KRU196529:KRU196562 KRU196564:KRU196565 KRU196567:KRU196569 KRU196571:KRU262034 KRU262036:KRU262049 KRU262051:KRU262059 KRU262061:KRU262063 KRU262065:KRU262098 KRU262100:KRU262101 KRU262103:KRU262105 KRU262107:KRU327570 KRU327572:KRU327585 KRU327587:KRU327595 KRU327597:KRU327599 KRU327601:KRU327634 KRU327636:KRU327637 KRU327639:KRU327641 KRU327643:KRU393106 KRU393108:KRU393121 KRU393123:KRU393131 KRU393133:KRU393135 KRU393137:KRU393170 KRU393172:KRU393173 KRU393175:KRU393177 KRU393179:KRU458642 KRU458644:KRU458657 KRU458659:KRU458667 KRU458669:KRU458671 KRU458673:KRU458706 KRU458708:KRU458709 KRU458711:KRU458713 KRU458715:KRU524178 KRU524180:KRU524193 KRU524195:KRU524203 KRU524205:KRU524207 KRU524209:KRU524242 KRU524244:KRU524245 KRU524247:KRU524249 KRU524251:KRU589714 KRU589716:KRU589729 KRU589731:KRU589739 KRU589741:KRU589743 KRU589745:KRU589778 KRU589780:KRU589781 KRU589783:KRU589785 KRU589787:KRU655250 KRU655252:KRU655265 KRU655267:KRU655275 KRU655277:KRU655279 KRU655281:KRU655314 KRU655316:KRU655317 KRU655319:KRU655321 KRU655323:KRU720786 KRU720788:KRU720801 KRU720803:KRU720811 KRU720813:KRU720815 KRU720817:KRU720850 KRU720852:KRU720853 KRU720855:KRU720857 KRU720859:KRU786322 KRU786324:KRU786337 KRU786339:KRU786347 KRU786349:KRU786351 KRU786353:KRU786386 KRU786388:KRU786389 KRU786391:KRU786393 KRU786395:KRU851858 KRU851860:KRU851873 KRU851875:KRU851883 KRU851885:KRU851887 KRU851889:KRU851922 KRU851924:KRU851925 KRU851927:KRU851929 KRU851931:KRU917394 KRU917396:KRU917409 KRU917411:KRU917419 KRU917421:KRU917423 KRU917425:KRU917458 KRU917460:KRU917461 KRU917463:KRU917465 KRU917467:KRU982930 KRU982932:KRU982945 KRU982947:KRU982955 KRU982957:KRU982959 KRU982961:KRU982994 KRU982996:KRU982997 KRU982999:KRU983001 KRU983003:KRU1048576 LBQ3:LBQ6 LBQ7:LBQ65426 LBQ65428:LBQ65441 LBQ65443:LBQ65451 LBQ65453:LBQ65455 LBQ65457:LBQ65490 LBQ65492:LBQ65493 LBQ65495:LBQ65497 LBQ65499:LBQ130962 LBQ130964:LBQ130977 LBQ130979:LBQ130987 LBQ130989:LBQ130991 LBQ130993:LBQ131026 LBQ131028:LBQ131029 LBQ131031:LBQ131033 LBQ131035:LBQ196498 LBQ196500:LBQ196513 LBQ196515:LBQ196523 LBQ196525:LBQ196527 LBQ196529:LBQ196562 LBQ196564:LBQ196565 LBQ196567:LBQ196569 LBQ196571:LBQ262034 LBQ262036:LBQ262049 LBQ262051:LBQ262059 LBQ262061:LBQ262063 LBQ262065:LBQ262098 LBQ262100:LBQ262101 LBQ262103:LBQ262105 LBQ262107:LBQ327570 LBQ327572:LBQ327585 LBQ327587:LBQ327595 LBQ327597:LBQ327599 LBQ327601:LBQ327634 LBQ327636:LBQ327637 LBQ327639:LBQ327641 LBQ327643:LBQ393106 LBQ393108:LBQ393121 LBQ393123:LBQ393131 LBQ393133:LBQ393135 LBQ393137:LBQ393170 LBQ393172:LBQ393173 LBQ393175:LBQ393177 LBQ393179:LBQ458642 LBQ458644:LBQ458657 LBQ458659:LBQ458667 LBQ458669:LBQ458671 LBQ458673:LBQ458706 LBQ458708:LBQ458709 LBQ458711:LBQ458713 LBQ458715:LBQ524178 LBQ524180:LBQ524193 LBQ524195:LBQ524203 LBQ524205:LBQ524207 LBQ524209:LBQ524242 LBQ524244:LBQ524245 LBQ524247:LBQ524249 LBQ524251:LBQ589714 LBQ589716:LBQ589729 LBQ589731:LBQ589739 LBQ589741:LBQ589743 LBQ589745:LBQ589778 LBQ589780:LBQ589781 LBQ589783:LBQ589785 LBQ589787:LBQ655250 LBQ655252:LBQ655265 LBQ655267:LBQ655275 LBQ655277:LBQ655279 LBQ655281:LBQ655314 LBQ655316:LBQ655317 LBQ655319:LBQ655321 LBQ655323:LBQ720786 LBQ720788:LBQ720801 LBQ720803:LBQ720811 LBQ720813:LBQ720815 LBQ720817:LBQ720850 LBQ720852:LBQ720853 LBQ720855:LBQ720857 LBQ720859:LBQ786322 LBQ786324:LBQ786337 LBQ786339:LBQ786347 LBQ786349:LBQ786351 LBQ786353:LBQ786386 LBQ786388:LBQ786389 LBQ786391:LBQ786393 LBQ786395:LBQ851858 LBQ851860:LBQ851873 LBQ851875:LBQ851883 LBQ851885:LBQ851887 LBQ851889:LBQ851922 LBQ851924:LBQ851925 LBQ851927:LBQ851929 LBQ851931:LBQ917394 LBQ917396:LBQ917409 LBQ917411:LBQ917419 LBQ917421:LBQ917423 LBQ917425:LBQ917458 LBQ917460:LBQ917461 LBQ917463:LBQ917465 LBQ917467:LBQ982930 LBQ982932:LBQ982945 LBQ982947:LBQ982955 LBQ982957:LBQ982959 LBQ982961:LBQ982994 LBQ982996:LBQ982997 LBQ982999:LBQ983001 LBQ983003:LBQ1048576 LLM3:LLM6 LLM7:LLM65426 LLM65428:LLM65441 LLM65443:LLM65451 LLM65453:LLM65455 LLM65457:LLM65490 LLM65492:LLM65493 LLM65495:LLM65497 LLM65499:LLM130962 LLM130964:LLM130977 LLM130979:LLM130987 LLM130989:LLM130991 LLM130993:LLM131026 LLM131028:LLM131029 LLM131031:LLM131033 LLM131035:LLM196498 LLM196500:LLM196513 LLM196515:LLM196523 LLM196525:LLM196527 LLM196529:LLM196562 LLM196564:LLM196565 LLM196567:LLM196569 LLM196571:LLM262034 LLM262036:LLM262049 LLM262051:LLM262059 LLM262061:LLM262063 LLM262065:LLM262098 LLM262100:LLM262101 LLM262103:LLM262105 LLM262107:LLM327570 LLM327572:LLM327585 LLM327587:LLM327595 LLM327597:LLM327599 LLM327601:LLM327634 LLM327636:LLM327637 LLM327639:LLM327641 LLM327643:LLM393106 LLM393108:LLM393121 LLM393123:LLM393131 LLM393133:LLM393135 LLM393137:LLM393170 LLM393172:LLM393173 LLM393175:LLM393177 LLM393179:LLM458642 LLM458644:LLM458657 LLM458659:LLM458667 LLM458669:LLM458671 LLM458673:LLM458706 LLM458708:LLM458709 LLM458711:LLM458713 LLM458715:LLM524178 LLM524180:LLM524193 LLM524195:LLM524203 LLM524205:LLM524207 LLM524209:LLM524242 LLM524244:LLM524245 LLM524247:LLM524249 LLM524251:LLM589714 LLM589716:LLM589729 LLM589731:LLM589739 LLM589741:LLM589743 LLM589745:LLM589778 LLM589780:LLM589781 LLM589783:LLM589785 LLM589787:LLM655250 LLM655252:LLM655265 LLM655267:LLM655275 LLM655277:LLM655279 LLM655281:LLM655314 LLM655316:LLM655317 LLM655319:LLM655321 LLM655323:LLM720786 LLM720788:LLM720801 LLM720803:LLM720811 LLM720813:LLM720815 LLM720817:LLM720850 LLM720852:LLM720853 LLM720855:LLM720857 LLM720859:LLM786322 LLM786324:LLM786337 LLM786339:LLM786347 LLM786349:LLM786351 LLM786353:LLM786386 LLM786388:LLM786389 LLM786391:LLM786393 LLM786395:LLM851858 LLM851860:LLM851873 LLM851875:LLM851883 LLM851885:LLM851887 LLM851889:LLM851922 LLM851924:LLM851925 LLM851927:LLM851929 LLM851931:LLM917394 LLM917396:LLM917409 LLM917411:LLM917419 LLM917421:LLM917423 LLM917425:LLM917458 LLM917460:LLM917461 LLM917463:LLM917465 LLM917467:LLM982930 LLM982932:LLM982945 LLM982947:LLM982955 LLM982957:LLM982959 LLM982961:LLM982994 LLM982996:LLM982997 LLM982999:LLM983001 LLM983003:LLM1048576 LVI3:LVI6 LVI7:LVI65426 LVI65428:LVI65441 LVI65443:LVI65451 LVI65453:LVI65455 LVI65457:LVI65490 LVI65492:LVI65493 LVI65495:LVI65497 LVI65499:LVI130962 LVI130964:LVI130977 LVI130979:LVI130987 LVI130989:LVI130991 LVI130993:LVI131026 LVI131028:LVI131029 LVI131031:LVI131033 LVI131035:LVI196498 LVI196500:LVI196513 LVI196515:LVI196523 LVI196525:LVI196527 LVI196529:LVI196562 LVI196564:LVI196565 LVI196567:LVI196569 LVI196571:LVI262034 LVI262036:LVI262049 LVI262051:LVI262059 LVI262061:LVI262063 LVI262065:LVI262098 LVI262100:LVI262101 LVI262103:LVI262105 LVI262107:LVI327570 LVI327572:LVI327585 LVI327587:LVI327595 LVI327597:LVI327599 LVI327601:LVI327634 LVI327636:LVI327637 LVI327639:LVI327641 LVI327643:LVI393106 LVI393108:LVI393121 LVI393123:LVI393131 LVI393133:LVI393135 LVI393137:LVI393170 LVI393172:LVI393173 LVI393175:LVI393177 LVI393179:LVI458642 LVI458644:LVI458657 LVI458659:LVI458667 LVI458669:LVI458671 LVI458673:LVI458706 LVI458708:LVI458709 LVI458711:LVI458713 LVI458715:LVI524178 LVI524180:LVI524193 LVI524195:LVI524203 LVI524205:LVI524207 LVI524209:LVI524242 LVI524244:LVI524245 LVI524247:LVI524249 LVI524251:LVI589714 LVI589716:LVI589729 LVI589731:LVI589739 LVI589741:LVI589743 LVI589745:LVI589778 LVI589780:LVI589781 LVI589783:LVI589785 LVI589787:LVI655250 LVI655252:LVI655265 LVI655267:LVI655275 LVI655277:LVI655279 LVI655281:LVI655314 LVI655316:LVI655317 LVI655319:LVI655321 LVI655323:LVI720786 LVI720788:LVI720801 LVI720803:LVI720811 LVI720813:LVI720815 LVI720817:LVI720850 LVI720852:LVI720853 LVI720855:LVI720857 LVI720859:LVI786322 LVI786324:LVI786337 LVI786339:LVI786347 LVI786349:LVI786351 LVI786353:LVI786386 LVI786388:LVI786389 LVI786391:LVI786393 LVI786395:LVI851858 LVI851860:LVI851873 LVI851875:LVI851883 LVI851885:LVI851887 LVI851889:LVI851922 LVI851924:LVI851925 LVI851927:LVI851929 LVI851931:LVI917394 LVI917396:LVI917409 LVI917411:LVI917419 LVI917421:LVI917423 LVI917425:LVI917458 LVI917460:LVI917461 LVI917463:LVI917465 LVI917467:LVI982930 LVI982932:LVI982945 LVI982947:LVI982955 LVI982957:LVI982959 LVI982961:LVI982994 LVI982996:LVI982997 LVI982999:LVI983001 LVI983003:LVI1048576 MFE3:MFE6 MFE7:MFE65426 MFE65428:MFE65441 MFE65443:MFE65451 MFE65453:MFE65455 MFE65457:MFE65490 MFE65492:MFE65493 MFE65495:MFE65497 MFE65499:MFE130962 MFE130964:MFE130977 MFE130979:MFE130987 MFE130989:MFE130991 MFE130993:MFE131026 MFE131028:MFE131029 MFE131031:MFE131033 MFE131035:MFE196498 MFE196500:MFE196513 MFE196515:MFE196523 MFE196525:MFE196527 MFE196529:MFE196562 MFE196564:MFE196565 MFE196567:MFE196569 MFE196571:MFE262034 MFE262036:MFE262049 MFE262051:MFE262059 MFE262061:MFE262063 MFE262065:MFE262098 MFE262100:MFE262101 MFE262103:MFE262105 MFE262107:MFE327570 MFE327572:MFE327585 MFE327587:MFE327595 MFE327597:MFE327599 MFE327601:MFE327634 MFE327636:MFE327637 MFE327639:MFE327641 MFE327643:MFE393106 MFE393108:MFE393121 MFE393123:MFE393131 MFE393133:MFE393135 MFE393137:MFE393170 MFE393172:MFE393173 MFE393175:MFE393177 MFE393179:MFE458642 MFE458644:MFE458657 MFE458659:MFE458667 MFE458669:MFE458671 MFE458673:MFE458706 MFE458708:MFE458709 MFE458711:MFE458713 MFE458715:MFE524178 MFE524180:MFE524193 MFE524195:MFE524203 MFE524205:MFE524207 MFE524209:MFE524242 MFE524244:MFE524245 MFE524247:MFE524249 MFE524251:MFE589714 MFE589716:MFE589729 MFE589731:MFE589739 MFE589741:MFE589743 MFE589745:MFE589778 MFE589780:MFE589781 MFE589783:MFE589785 MFE589787:MFE655250 MFE655252:MFE655265 MFE655267:MFE655275 MFE655277:MFE655279 MFE655281:MFE655314 MFE655316:MFE655317 MFE655319:MFE655321 MFE655323:MFE720786 MFE720788:MFE720801 MFE720803:MFE720811 MFE720813:MFE720815 MFE720817:MFE720850 MFE720852:MFE720853 MFE720855:MFE720857 MFE720859:MFE786322 MFE786324:MFE786337 MFE786339:MFE786347 MFE786349:MFE786351 MFE786353:MFE786386 MFE786388:MFE786389 MFE786391:MFE786393 MFE786395:MFE851858 MFE851860:MFE851873 MFE851875:MFE851883 MFE851885:MFE851887 MFE851889:MFE851922 MFE851924:MFE851925 MFE851927:MFE851929 MFE851931:MFE917394 MFE917396:MFE917409 MFE917411:MFE917419 MFE917421:MFE917423 MFE917425:MFE917458 MFE917460:MFE917461 MFE917463:MFE917465 MFE917467:MFE982930 MFE982932:MFE982945 MFE982947:MFE982955 MFE982957:MFE982959 MFE982961:MFE982994 MFE982996:MFE982997 MFE982999:MFE983001 MFE983003:MFE1048576 MPA3:MPA6 MPA7:MPA65426 MPA65428:MPA65441 MPA65443:MPA65451 MPA65453:MPA65455 MPA65457:MPA65490 MPA65492:MPA65493 MPA65495:MPA65497 MPA65499:MPA130962 MPA130964:MPA130977 MPA130979:MPA130987 MPA130989:MPA130991 MPA130993:MPA131026 MPA131028:MPA131029 MPA131031:MPA131033 MPA131035:MPA196498 MPA196500:MPA196513 MPA196515:MPA196523 MPA196525:MPA196527 MPA196529:MPA196562 MPA196564:MPA196565 MPA196567:MPA196569 MPA196571:MPA262034 MPA262036:MPA262049 MPA262051:MPA262059 MPA262061:MPA262063 MPA262065:MPA262098 MPA262100:MPA262101 MPA262103:MPA262105 MPA262107:MPA327570 MPA327572:MPA327585 MPA327587:MPA327595 MPA327597:MPA327599 MPA327601:MPA327634 MPA327636:MPA327637 MPA327639:MPA327641 MPA327643:MPA393106 MPA393108:MPA393121 MPA393123:MPA393131 MPA393133:MPA393135 MPA393137:MPA393170 MPA393172:MPA393173 MPA393175:MPA393177 MPA393179:MPA458642 MPA458644:MPA458657 MPA458659:MPA458667 MPA458669:MPA458671 MPA458673:MPA458706 MPA458708:MPA458709 MPA458711:MPA458713 MPA458715:MPA524178 MPA524180:MPA524193 MPA524195:MPA524203 MPA524205:MPA524207 MPA524209:MPA524242 MPA524244:MPA524245 MPA524247:MPA524249 MPA524251:MPA589714 MPA589716:MPA589729 MPA589731:MPA589739 MPA589741:MPA589743 MPA589745:MPA589778 MPA589780:MPA589781 MPA589783:MPA589785 MPA589787:MPA655250 MPA655252:MPA655265 MPA655267:MPA655275 MPA655277:MPA655279 MPA655281:MPA655314 MPA655316:MPA655317 MPA655319:MPA655321 MPA655323:MPA720786 MPA720788:MPA720801 MPA720803:MPA720811 MPA720813:MPA720815 MPA720817:MPA720850 MPA720852:MPA720853 MPA720855:MPA720857 MPA720859:MPA786322 MPA786324:MPA786337 MPA786339:MPA786347 MPA786349:MPA786351 MPA786353:MPA786386 MPA786388:MPA786389 MPA786391:MPA786393 MPA786395:MPA851858 MPA851860:MPA851873 MPA851875:MPA851883 MPA851885:MPA851887 MPA851889:MPA851922 MPA851924:MPA851925 MPA851927:MPA851929 MPA851931:MPA917394 MPA917396:MPA917409 MPA917411:MPA917419 MPA917421:MPA917423 MPA917425:MPA917458 MPA917460:MPA917461 MPA917463:MPA917465 MPA917467:MPA982930 MPA982932:MPA982945 MPA982947:MPA982955 MPA982957:MPA982959 MPA982961:MPA982994 MPA982996:MPA982997 MPA982999:MPA983001 MPA983003:MPA1048576 MYW3:MYW6 MYW7:MYW65426 MYW65428:MYW65441 MYW65443:MYW65451 MYW65453:MYW65455 MYW65457:MYW65490 MYW65492:MYW65493 MYW65495:MYW65497 MYW65499:MYW130962 MYW130964:MYW130977 MYW130979:MYW130987 MYW130989:MYW130991 MYW130993:MYW131026 MYW131028:MYW131029 MYW131031:MYW131033 MYW131035:MYW196498 MYW196500:MYW196513 MYW196515:MYW196523 MYW196525:MYW196527 MYW196529:MYW196562 MYW196564:MYW196565 MYW196567:MYW196569 MYW196571:MYW262034 MYW262036:MYW262049 MYW262051:MYW262059 MYW262061:MYW262063 MYW262065:MYW262098 MYW262100:MYW262101 MYW262103:MYW262105 MYW262107:MYW327570 MYW327572:MYW327585 MYW327587:MYW327595 MYW327597:MYW327599 MYW327601:MYW327634 MYW327636:MYW327637 MYW327639:MYW327641 MYW327643:MYW393106 MYW393108:MYW393121 MYW393123:MYW393131 MYW393133:MYW393135 MYW393137:MYW393170 MYW393172:MYW393173 MYW393175:MYW393177 MYW393179:MYW458642 MYW458644:MYW458657 MYW458659:MYW458667 MYW458669:MYW458671 MYW458673:MYW458706 MYW458708:MYW458709 MYW458711:MYW458713 MYW458715:MYW524178 MYW524180:MYW524193 MYW524195:MYW524203 MYW524205:MYW524207 MYW524209:MYW524242 MYW524244:MYW524245 MYW524247:MYW524249 MYW524251:MYW589714 MYW589716:MYW589729 MYW589731:MYW589739 MYW589741:MYW589743 MYW589745:MYW589778 MYW589780:MYW589781 MYW589783:MYW589785 MYW589787:MYW655250 MYW655252:MYW655265 MYW655267:MYW655275 MYW655277:MYW655279 MYW655281:MYW655314 MYW655316:MYW655317 MYW655319:MYW655321 MYW655323:MYW720786 MYW720788:MYW720801 MYW720803:MYW720811 MYW720813:MYW720815 MYW720817:MYW720850 MYW720852:MYW720853 MYW720855:MYW720857 MYW720859:MYW786322 MYW786324:MYW786337 MYW786339:MYW786347 MYW786349:MYW786351 MYW786353:MYW786386 MYW786388:MYW786389 MYW786391:MYW786393 MYW786395:MYW851858 MYW851860:MYW851873 MYW851875:MYW851883 MYW851885:MYW851887 MYW851889:MYW851922 MYW851924:MYW851925 MYW851927:MYW851929 MYW851931:MYW917394 MYW917396:MYW917409 MYW917411:MYW917419 MYW917421:MYW917423 MYW917425:MYW917458 MYW917460:MYW917461 MYW917463:MYW917465 MYW917467:MYW982930 MYW982932:MYW982945 MYW982947:MYW982955 MYW982957:MYW982959 MYW982961:MYW982994 MYW982996:MYW982997 MYW982999:MYW983001 MYW983003:MYW1048576 NIS3:NIS6 NIS7:NIS65426 NIS65428:NIS65441 NIS65443:NIS65451 NIS65453:NIS65455 NIS65457:NIS65490 NIS65492:NIS65493 NIS65495:NIS65497 NIS65499:NIS130962 NIS130964:NIS130977 NIS130979:NIS130987 NIS130989:NIS130991 NIS130993:NIS131026 NIS131028:NIS131029 NIS131031:NIS131033 NIS131035:NIS196498 NIS196500:NIS196513 NIS196515:NIS196523 NIS196525:NIS196527 NIS196529:NIS196562 NIS196564:NIS196565 NIS196567:NIS196569 NIS196571:NIS262034 NIS262036:NIS262049 NIS262051:NIS262059 NIS262061:NIS262063 NIS262065:NIS262098 NIS262100:NIS262101 NIS262103:NIS262105 NIS262107:NIS327570 NIS327572:NIS327585 NIS327587:NIS327595 NIS327597:NIS327599 NIS327601:NIS327634 NIS327636:NIS327637 NIS327639:NIS327641 NIS327643:NIS393106 NIS393108:NIS393121 NIS393123:NIS393131 NIS393133:NIS393135 NIS393137:NIS393170 NIS393172:NIS393173 NIS393175:NIS393177 NIS393179:NIS458642 NIS458644:NIS458657 NIS458659:NIS458667 NIS458669:NIS458671 NIS458673:NIS458706 NIS458708:NIS458709 NIS458711:NIS458713 NIS458715:NIS524178 NIS524180:NIS524193 NIS524195:NIS524203 NIS524205:NIS524207 NIS524209:NIS524242 NIS524244:NIS524245 NIS524247:NIS524249 NIS524251:NIS589714 NIS589716:NIS589729 NIS589731:NIS589739 NIS589741:NIS589743 NIS589745:NIS589778 NIS589780:NIS589781 NIS589783:NIS589785 NIS589787:NIS655250 NIS655252:NIS655265 NIS655267:NIS655275 NIS655277:NIS655279 NIS655281:NIS655314 NIS655316:NIS655317 NIS655319:NIS655321 NIS655323:NIS720786 NIS720788:NIS720801 NIS720803:NIS720811 NIS720813:NIS720815 NIS720817:NIS720850 NIS720852:NIS720853 NIS720855:NIS720857 NIS720859:NIS786322 NIS786324:NIS786337 NIS786339:NIS786347 NIS786349:NIS786351 NIS786353:NIS786386 NIS786388:NIS786389 NIS786391:NIS786393 NIS786395:NIS851858 NIS851860:NIS851873 NIS851875:NIS851883 NIS851885:NIS851887 NIS851889:NIS851922 NIS851924:NIS851925 NIS851927:NIS851929 NIS851931:NIS917394 NIS917396:NIS917409 NIS917411:NIS917419 NIS917421:NIS917423 NIS917425:NIS917458 NIS917460:NIS917461 NIS917463:NIS917465 NIS917467:NIS982930 NIS982932:NIS982945 NIS982947:NIS982955 NIS982957:NIS982959 NIS982961:NIS982994 NIS982996:NIS982997 NIS982999:NIS983001 NIS983003:NIS1048576 NSO3:NSO6 NSO7:NSO65426 NSO65428:NSO65441 NSO65443:NSO65451 NSO65453:NSO65455 NSO65457:NSO65490 NSO65492:NSO65493 NSO65495:NSO65497 NSO65499:NSO130962 NSO130964:NSO130977 NSO130979:NSO130987 NSO130989:NSO130991 NSO130993:NSO131026 NSO131028:NSO131029 NSO131031:NSO131033 NSO131035:NSO196498 NSO196500:NSO196513 NSO196515:NSO196523 NSO196525:NSO196527 NSO196529:NSO196562 NSO196564:NSO196565 NSO196567:NSO196569 NSO196571:NSO262034 NSO262036:NSO262049 NSO262051:NSO262059 NSO262061:NSO262063 NSO262065:NSO262098 NSO262100:NSO262101 NSO262103:NSO262105 NSO262107:NSO327570 NSO327572:NSO327585 NSO327587:NSO327595 NSO327597:NSO327599 NSO327601:NSO327634 NSO327636:NSO327637 NSO327639:NSO327641 NSO327643:NSO393106 NSO393108:NSO393121 NSO393123:NSO393131 NSO393133:NSO393135 NSO393137:NSO393170 NSO393172:NSO393173 NSO393175:NSO393177 NSO393179:NSO458642 NSO458644:NSO458657 NSO458659:NSO458667 NSO458669:NSO458671 NSO458673:NSO458706 NSO458708:NSO458709 NSO458711:NSO458713 NSO458715:NSO524178 NSO524180:NSO524193 NSO524195:NSO524203 NSO524205:NSO524207 NSO524209:NSO524242 NSO524244:NSO524245 NSO524247:NSO524249 NSO524251:NSO589714 NSO589716:NSO589729 NSO589731:NSO589739 NSO589741:NSO589743 NSO589745:NSO589778 NSO589780:NSO589781 NSO589783:NSO589785 NSO589787:NSO655250 NSO655252:NSO655265 NSO655267:NSO655275 NSO655277:NSO655279 NSO655281:NSO655314 NSO655316:NSO655317 NSO655319:NSO655321 NSO655323:NSO720786 NSO720788:NSO720801 NSO720803:NSO720811 NSO720813:NSO720815 NSO720817:NSO720850 NSO720852:NSO720853 NSO720855:NSO720857 NSO720859:NSO786322 NSO786324:NSO786337 NSO786339:NSO786347 NSO786349:NSO786351 NSO786353:NSO786386 NSO786388:NSO786389 NSO786391:NSO786393 NSO786395:NSO851858 NSO851860:NSO851873 NSO851875:NSO851883 NSO851885:NSO851887 NSO851889:NSO851922 NSO851924:NSO851925 NSO851927:NSO851929 NSO851931:NSO917394 NSO917396:NSO917409 NSO917411:NSO917419 NSO917421:NSO917423 NSO917425:NSO917458 NSO917460:NSO917461 NSO917463:NSO917465 NSO917467:NSO982930 NSO982932:NSO982945 NSO982947:NSO982955 NSO982957:NSO982959 NSO982961:NSO982994 NSO982996:NSO982997 NSO982999:NSO983001 NSO983003:NSO1048576 OCK3:OCK6 OCK7:OCK65426 OCK65428:OCK65441 OCK65443:OCK65451 OCK65453:OCK65455 OCK65457:OCK65490 OCK65492:OCK65493 OCK65495:OCK65497 OCK65499:OCK130962 OCK130964:OCK130977 OCK130979:OCK130987 OCK130989:OCK130991 OCK130993:OCK131026 OCK131028:OCK131029 OCK131031:OCK131033 OCK131035:OCK196498 OCK196500:OCK196513 OCK196515:OCK196523 OCK196525:OCK196527 OCK196529:OCK196562 OCK196564:OCK196565 OCK196567:OCK196569 OCK196571:OCK262034 OCK262036:OCK262049 OCK262051:OCK262059 OCK262061:OCK262063 OCK262065:OCK262098 OCK262100:OCK262101 OCK262103:OCK262105 OCK262107:OCK327570 OCK327572:OCK327585 OCK327587:OCK327595 OCK327597:OCK327599 OCK327601:OCK327634 OCK327636:OCK327637 OCK327639:OCK327641 OCK327643:OCK393106 OCK393108:OCK393121 OCK393123:OCK393131 OCK393133:OCK393135 OCK393137:OCK393170 OCK393172:OCK393173 OCK393175:OCK393177 OCK393179:OCK458642 OCK458644:OCK458657 OCK458659:OCK458667 OCK458669:OCK458671 OCK458673:OCK458706 OCK458708:OCK458709 OCK458711:OCK458713 OCK458715:OCK524178 OCK524180:OCK524193 OCK524195:OCK524203 OCK524205:OCK524207 OCK524209:OCK524242 OCK524244:OCK524245 OCK524247:OCK524249 OCK524251:OCK589714 OCK589716:OCK589729 OCK589731:OCK589739 OCK589741:OCK589743 OCK589745:OCK589778 OCK589780:OCK589781 OCK589783:OCK589785 OCK589787:OCK655250 OCK655252:OCK655265 OCK655267:OCK655275 OCK655277:OCK655279 OCK655281:OCK655314 OCK655316:OCK655317 OCK655319:OCK655321 OCK655323:OCK720786 OCK720788:OCK720801 OCK720803:OCK720811 OCK720813:OCK720815 OCK720817:OCK720850 OCK720852:OCK720853 OCK720855:OCK720857 OCK720859:OCK786322 OCK786324:OCK786337 OCK786339:OCK786347 OCK786349:OCK786351 OCK786353:OCK786386 OCK786388:OCK786389 OCK786391:OCK786393 OCK786395:OCK851858 OCK851860:OCK851873 OCK851875:OCK851883 OCK851885:OCK851887 OCK851889:OCK851922 OCK851924:OCK851925 OCK851927:OCK851929 OCK851931:OCK917394 OCK917396:OCK917409 OCK917411:OCK917419 OCK917421:OCK917423 OCK917425:OCK917458 OCK917460:OCK917461 OCK917463:OCK917465 OCK917467:OCK982930 OCK982932:OCK982945 OCK982947:OCK982955 OCK982957:OCK982959 OCK982961:OCK982994 OCK982996:OCK982997 OCK982999:OCK983001 OCK983003:OCK1048576 OMG3:OMG6 OMG7:OMG65426 OMG65428:OMG65441 OMG65443:OMG65451 OMG65453:OMG65455 OMG65457:OMG65490 OMG65492:OMG65493 OMG65495:OMG65497 OMG65499:OMG130962 OMG130964:OMG130977 OMG130979:OMG130987 OMG130989:OMG130991 OMG130993:OMG131026 OMG131028:OMG131029 OMG131031:OMG131033 OMG131035:OMG196498 OMG196500:OMG196513 OMG196515:OMG196523 OMG196525:OMG196527 OMG196529:OMG196562 OMG196564:OMG196565 OMG196567:OMG196569 OMG196571:OMG262034 OMG262036:OMG262049 OMG262051:OMG262059 OMG262061:OMG262063 OMG262065:OMG262098 OMG262100:OMG262101 OMG262103:OMG262105 OMG262107:OMG327570 OMG327572:OMG327585 OMG327587:OMG327595 OMG327597:OMG327599 OMG327601:OMG327634 OMG327636:OMG327637 OMG327639:OMG327641 OMG327643:OMG393106 OMG393108:OMG393121 OMG393123:OMG393131 OMG393133:OMG393135 OMG393137:OMG393170 OMG393172:OMG393173 OMG393175:OMG393177 OMG393179:OMG458642 OMG458644:OMG458657 OMG458659:OMG458667 OMG458669:OMG458671 OMG458673:OMG458706 OMG458708:OMG458709 OMG458711:OMG458713 OMG458715:OMG524178 OMG524180:OMG524193 OMG524195:OMG524203 OMG524205:OMG524207 OMG524209:OMG524242 OMG524244:OMG524245 OMG524247:OMG524249 OMG524251:OMG589714 OMG589716:OMG589729 OMG589731:OMG589739 OMG589741:OMG589743 OMG589745:OMG589778 OMG589780:OMG589781 OMG589783:OMG589785 OMG589787:OMG655250 OMG655252:OMG655265 OMG655267:OMG655275 OMG655277:OMG655279 OMG655281:OMG655314 OMG655316:OMG655317 OMG655319:OMG655321 OMG655323:OMG720786 OMG720788:OMG720801 OMG720803:OMG720811 OMG720813:OMG720815 OMG720817:OMG720850 OMG720852:OMG720853 OMG720855:OMG720857 OMG720859:OMG786322 OMG786324:OMG786337 OMG786339:OMG786347 OMG786349:OMG786351 OMG786353:OMG786386 OMG786388:OMG786389 OMG786391:OMG786393 OMG786395:OMG851858 OMG851860:OMG851873 OMG851875:OMG851883 OMG851885:OMG851887 OMG851889:OMG851922 OMG851924:OMG851925 OMG851927:OMG851929 OMG851931:OMG917394 OMG917396:OMG917409 OMG917411:OMG917419 OMG917421:OMG917423 OMG917425:OMG917458 OMG917460:OMG917461 OMG917463:OMG917465 OMG917467:OMG982930 OMG982932:OMG982945 OMG982947:OMG982955 OMG982957:OMG982959 OMG982961:OMG982994 OMG982996:OMG982997 OMG982999:OMG983001 OMG983003:OMG1048576 OWC3:OWC6 OWC7:OWC65426 OWC65428:OWC65441 OWC65443:OWC65451 OWC65453:OWC65455 OWC65457:OWC65490 OWC65492:OWC65493 OWC65495:OWC65497 OWC65499:OWC130962 OWC130964:OWC130977 OWC130979:OWC130987 OWC130989:OWC130991 OWC130993:OWC131026 OWC131028:OWC131029 OWC131031:OWC131033 OWC131035:OWC196498 OWC196500:OWC196513 OWC196515:OWC196523 OWC196525:OWC196527 OWC196529:OWC196562 OWC196564:OWC196565 OWC196567:OWC196569 OWC196571:OWC262034 OWC262036:OWC262049 OWC262051:OWC262059 OWC262061:OWC262063 OWC262065:OWC262098 OWC262100:OWC262101 OWC262103:OWC262105 OWC262107:OWC327570 OWC327572:OWC327585 OWC327587:OWC327595 OWC327597:OWC327599 OWC327601:OWC327634 OWC327636:OWC327637 OWC327639:OWC327641 OWC327643:OWC393106 OWC393108:OWC393121 OWC393123:OWC393131 OWC393133:OWC393135 OWC393137:OWC393170 OWC393172:OWC393173 OWC393175:OWC393177 OWC393179:OWC458642 OWC458644:OWC458657 OWC458659:OWC458667 OWC458669:OWC458671 OWC458673:OWC458706 OWC458708:OWC458709 OWC458711:OWC458713 OWC458715:OWC524178 OWC524180:OWC524193 OWC524195:OWC524203 OWC524205:OWC524207 OWC524209:OWC524242 OWC524244:OWC524245 OWC524247:OWC524249 OWC524251:OWC589714 OWC589716:OWC589729 OWC589731:OWC589739 OWC589741:OWC589743 OWC589745:OWC589778 OWC589780:OWC589781 OWC589783:OWC589785 OWC589787:OWC655250 OWC655252:OWC655265 OWC655267:OWC655275 OWC655277:OWC655279 OWC655281:OWC655314 OWC655316:OWC655317 OWC655319:OWC655321 OWC655323:OWC720786 OWC720788:OWC720801 OWC720803:OWC720811 OWC720813:OWC720815 OWC720817:OWC720850 OWC720852:OWC720853 OWC720855:OWC720857 OWC720859:OWC786322 OWC786324:OWC786337 OWC786339:OWC786347 OWC786349:OWC786351 OWC786353:OWC786386 OWC786388:OWC786389 OWC786391:OWC786393 OWC786395:OWC851858 OWC851860:OWC851873 OWC851875:OWC851883 OWC851885:OWC851887 OWC851889:OWC851922 OWC851924:OWC851925 OWC851927:OWC851929 OWC851931:OWC917394 OWC917396:OWC917409 OWC917411:OWC917419 OWC917421:OWC917423 OWC917425:OWC917458 OWC917460:OWC917461 OWC917463:OWC917465 OWC917467:OWC982930 OWC982932:OWC982945 OWC982947:OWC982955 OWC982957:OWC982959 OWC982961:OWC982994 OWC982996:OWC982997 OWC982999:OWC983001 OWC983003:OWC1048576 PFY3:PFY6 PFY7:PFY65426 PFY65428:PFY65441 PFY65443:PFY65451 PFY65453:PFY65455 PFY65457:PFY65490 PFY65492:PFY65493 PFY65495:PFY65497 PFY65499:PFY130962 PFY130964:PFY130977 PFY130979:PFY130987 PFY130989:PFY130991 PFY130993:PFY131026 PFY131028:PFY131029 PFY131031:PFY131033 PFY131035:PFY196498 PFY196500:PFY196513 PFY196515:PFY196523 PFY196525:PFY196527 PFY196529:PFY196562 PFY196564:PFY196565 PFY196567:PFY196569 PFY196571:PFY262034 PFY262036:PFY262049 PFY262051:PFY262059 PFY262061:PFY262063 PFY262065:PFY262098 PFY262100:PFY262101 PFY262103:PFY262105 PFY262107:PFY327570 PFY327572:PFY327585 PFY327587:PFY327595 PFY327597:PFY327599 PFY327601:PFY327634 PFY327636:PFY327637 PFY327639:PFY327641 PFY327643:PFY393106 PFY393108:PFY393121 PFY393123:PFY393131 PFY393133:PFY393135 PFY393137:PFY393170 PFY393172:PFY393173 PFY393175:PFY393177 PFY393179:PFY458642 PFY458644:PFY458657 PFY458659:PFY458667 PFY458669:PFY458671 PFY458673:PFY458706 PFY458708:PFY458709 PFY458711:PFY458713 PFY458715:PFY524178 PFY524180:PFY524193 PFY524195:PFY524203 PFY524205:PFY524207 PFY524209:PFY524242 PFY524244:PFY524245 PFY524247:PFY524249 PFY524251:PFY589714 PFY589716:PFY589729 PFY589731:PFY589739 PFY589741:PFY589743 PFY589745:PFY589778 PFY589780:PFY589781 PFY589783:PFY589785 PFY589787:PFY655250 PFY655252:PFY655265 PFY655267:PFY655275 PFY655277:PFY655279 PFY655281:PFY655314 PFY655316:PFY655317 PFY655319:PFY655321 PFY655323:PFY720786 PFY720788:PFY720801 PFY720803:PFY720811 PFY720813:PFY720815 PFY720817:PFY720850 PFY720852:PFY720853 PFY720855:PFY720857 PFY720859:PFY786322 PFY786324:PFY786337 PFY786339:PFY786347 PFY786349:PFY786351 PFY786353:PFY786386 PFY786388:PFY786389 PFY786391:PFY786393 PFY786395:PFY851858 PFY851860:PFY851873 PFY851875:PFY851883 PFY851885:PFY851887 PFY851889:PFY851922 PFY851924:PFY851925 PFY851927:PFY851929 PFY851931:PFY917394 PFY917396:PFY917409 PFY917411:PFY917419 PFY917421:PFY917423 PFY917425:PFY917458 PFY917460:PFY917461 PFY917463:PFY917465 PFY917467:PFY982930 PFY982932:PFY982945 PFY982947:PFY982955 PFY982957:PFY982959 PFY982961:PFY982994 PFY982996:PFY982997 PFY982999:PFY983001 PFY983003:PFY1048576 PPU3:PPU6 PPU7:PPU65426 PPU65428:PPU65441 PPU65443:PPU65451 PPU65453:PPU65455 PPU65457:PPU65490 PPU65492:PPU65493 PPU65495:PPU65497 PPU65499:PPU130962 PPU130964:PPU130977 PPU130979:PPU130987 PPU130989:PPU130991 PPU130993:PPU131026 PPU131028:PPU131029 PPU131031:PPU131033 PPU131035:PPU196498 PPU196500:PPU196513 PPU196515:PPU196523 PPU196525:PPU196527 PPU196529:PPU196562 PPU196564:PPU196565 PPU196567:PPU196569 PPU196571:PPU262034 PPU262036:PPU262049 PPU262051:PPU262059 PPU262061:PPU262063 PPU262065:PPU262098 PPU262100:PPU262101 PPU262103:PPU262105 PPU262107:PPU327570 PPU327572:PPU327585 PPU327587:PPU327595 PPU327597:PPU327599 PPU327601:PPU327634 PPU327636:PPU327637 PPU327639:PPU327641 PPU327643:PPU393106 PPU393108:PPU393121 PPU393123:PPU393131 PPU393133:PPU393135 PPU393137:PPU393170 PPU393172:PPU393173 PPU393175:PPU393177 PPU393179:PPU458642 PPU458644:PPU458657 PPU458659:PPU458667 PPU458669:PPU458671 PPU458673:PPU458706 PPU458708:PPU458709 PPU458711:PPU458713 PPU458715:PPU524178 PPU524180:PPU524193 PPU524195:PPU524203 PPU524205:PPU524207 PPU524209:PPU524242 PPU524244:PPU524245 PPU524247:PPU524249 PPU524251:PPU589714 PPU589716:PPU589729 PPU589731:PPU589739 PPU589741:PPU589743 PPU589745:PPU589778 PPU589780:PPU589781 PPU589783:PPU589785 PPU589787:PPU655250 PPU655252:PPU655265 PPU655267:PPU655275 PPU655277:PPU655279 PPU655281:PPU655314 PPU655316:PPU655317 PPU655319:PPU655321 PPU655323:PPU720786 PPU720788:PPU720801 PPU720803:PPU720811 PPU720813:PPU720815 PPU720817:PPU720850 PPU720852:PPU720853 PPU720855:PPU720857 PPU720859:PPU786322 PPU786324:PPU786337 PPU786339:PPU786347 PPU786349:PPU786351 PPU786353:PPU786386 PPU786388:PPU786389 PPU786391:PPU786393 PPU786395:PPU851858 PPU851860:PPU851873 PPU851875:PPU851883 PPU851885:PPU851887 PPU851889:PPU851922 PPU851924:PPU851925 PPU851927:PPU851929 PPU851931:PPU917394 PPU917396:PPU917409 PPU917411:PPU917419 PPU917421:PPU917423 PPU917425:PPU917458 PPU917460:PPU917461 PPU917463:PPU917465 PPU917467:PPU982930 PPU982932:PPU982945 PPU982947:PPU982955 PPU982957:PPU982959 PPU982961:PPU982994 PPU982996:PPU982997 PPU982999:PPU983001 PPU983003:PPU1048576 PZQ3:PZQ6 PZQ7:PZQ65426 PZQ65428:PZQ65441 PZQ65443:PZQ65451 PZQ65453:PZQ65455 PZQ65457:PZQ65490 PZQ65492:PZQ65493 PZQ65495:PZQ65497 PZQ65499:PZQ130962 PZQ130964:PZQ130977 PZQ130979:PZQ130987 PZQ130989:PZQ130991 PZQ130993:PZQ131026 PZQ131028:PZQ131029 PZQ131031:PZQ131033 PZQ131035:PZQ196498 PZQ196500:PZQ196513 PZQ196515:PZQ196523 PZQ196525:PZQ196527 PZQ196529:PZQ196562 PZQ196564:PZQ196565 PZQ196567:PZQ196569 PZQ196571:PZQ262034 PZQ262036:PZQ262049 PZQ262051:PZQ262059 PZQ262061:PZQ262063 PZQ262065:PZQ262098 PZQ262100:PZQ262101 PZQ262103:PZQ262105 PZQ262107:PZQ327570 PZQ327572:PZQ327585 PZQ327587:PZQ327595 PZQ327597:PZQ327599 PZQ327601:PZQ327634 PZQ327636:PZQ327637 PZQ327639:PZQ327641 PZQ327643:PZQ393106 PZQ393108:PZQ393121 PZQ393123:PZQ393131 PZQ393133:PZQ393135 PZQ393137:PZQ393170 PZQ393172:PZQ393173 PZQ393175:PZQ393177 PZQ393179:PZQ458642 PZQ458644:PZQ458657 PZQ458659:PZQ458667 PZQ458669:PZQ458671 PZQ458673:PZQ458706 PZQ458708:PZQ458709 PZQ458711:PZQ458713 PZQ458715:PZQ524178 PZQ524180:PZQ524193 PZQ524195:PZQ524203 PZQ524205:PZQ524207 PZQ524209:PZQ524242 PZQ524244:PZQ524245 PZQ524247:PZQ524249 PZQ524251:PZQ589714 PZQ589716:PZQ589729 PZQ589731:PZQ589739 PZQ589741:PZQ589743 PZQ589745:PZQ589778 PZQ589780:PZQ589781 PZQ589783:PZQ589785 PZQ589787:PZQ655250 PZQ655252:PZQ655265 PZQ655267:PZQ655275 PZQ655277:PZQ655279 PZQ655281:PZQ655314 PZQ655316:PZQ655317 PZQ655319:PZQ655321 PZQ655323:PZQ720786 PZQ720788:PZQ720801 PZQ720803:PZQ720811 PZQ720813:PZQ720815 PZQ720817:PZQ720850 PZQ720852:PZQ720853 PZQ720855:PZQ720857 PZQ720859:PZQ786322 PZQ786324:PZQ786337 PZQ786339:PZQ786347 PZQ786349:PZQ786351 PZQ786353:PZQ786386 PZQ786388:PZQ786389 PZQ786391:PZQ786393 PZQ786395:PZQ851858 PZQ851860:PZQ851873 PZQ851875:PZQ851883 PZQ851885:PZQ851887 PZQ851889:PZQ851922 PZQ851924:PZQ851925 PZQ851927:PZQ851929 PZQ851931:PZQ917394 PZQ917396:PZQ917409 PZQ917411:PZQ917419 PZQ917421:PZQ917423 PZQ917425:PZQ917458 PZQ917460:PZQ917461 PZQ917463:PZQ917465 PZQ917467:PZQ982930 PZQ982932:PZQ982945 PZQ982947:PZQ982955 PZQ982957:PZQ982959 PZQ982961:PZQ982994 PZQ982996:PZQ982997 PZQ982999:PZQ983001 PZQ983003:PZQ1048576 QJM3:QJM6 QJM7:QJM65426 QJM65428:QJM65441 QJM65443:QJM65451 QJM65453:QJM65455 QJM65457:QJM65490 QJM65492:QJM65493 QJM65495:QJM65497 QJM65499:QJM130962 QJM130964:QJM130977 QJM130979:QJM130987 QJM130989:QJM130991 QJM130993:QJM131026 QJM131028:QJM131029 QJM131031:QJM131033 QJM131035:QJM196498 QJM196500:QJM196513 QJM196515:QJM196523 QJM196525:QJM196527 QJM196529:QJM196562 QJM196564:QJM196565 QJM196567:QJM196569 QJM196571:QJM262034 QJM262036:QJM262049 QJM262051:QJM262059 QJM262061:QJM262063 QJM262065:QJM262098 QJM262100:QJM262101 QJM262103:QJM262105 QJM262107:QJM327570 QJM327572:QJM327585 QJM327587:QJM327595 QJM327597:QJM327599 QJM327601:QJM327634 QJM327636:QJM327637 QJM327639:QJM327641 QJM327643:QJM393106 QJM393108:QJM393121 QJM393123:QJM393131 QJM393133:QJM393135 QJM393137:QJM393170 QJM393172:QJM393173 QJM393175:QJM393177 QJM393179:QJM458642 QJM458644:QJM458657 QJM458659:QJM458667 QJM458669:QJM458671 QJM458673:QJM458706 QJM458708:QJM458709 QJM458711:QJM458713 QJM458715:QJM524178 QJM524180:QJM524193 QJM524195:QJM524203 QJM524205:QJM524207 QJM524209:QJM524242 QJM524244:QJM524245 QJM524247:QJM524249 QJM524251:QJM589714 QJM589716:QJM589729 QJM589731:QJM589739 QJM589741:QJM589743 QJM589745:QJM589778 QJM589780:QJM589781 QJM589783:QJM589785 QJM589787:QJM655250 QJM655252:QJM655265 QJM655267:QJM655275 QJM655277:QJM655279 QJM655281:QJM655314 QJM655316:QJM655317 QJM655319:QJM655321 QJM655323:QJM720786 QJM720788:QJM720801 QJM720803:QJM720811 QJM720813:QJM720815 QJM720817:QJM720850 QJM720852:QJM720853 QJM720855:QJM720857 QJM720859:QJM786322 QJM786324:QJM786337 QJM786339:QJM786347 QJM786349:QJM786351 QJM786353:QJM786386 QJM786388:QJM786389 QJM786391:QJM786393 QJM786395:QJM851858 QJM851860:QJM851873 QJM851875:QJM851883 QJM851885:QJM851887 QJM851889:QJM851922 QJM851924:QJM851925 QJM851927:QJM851929 QJM851931:QJM917394 QJM917396:QJM917409 QJM917411:QJM917419 QJM917421:QJM917423 QJM917425:QJM917458 QJM917460:QJM917461 QJM917463:QJM917465 QJM917467:QJM982930 QJM982932:QJM982945 QJM982947:QJM982955 QJM982957:QJM982959 QJM982961:QJM982994 QJM982996:QJM982997 QJM982999:QJM983001 QJM983003:QJM1048576 QTI3:QTI6 QTI7:QTI65426 QTI65428:QTI65441 QTI65443:QTI65451 QTI65453:QTI65455 QTI65457:QTI65490 QTI65492:QTI65493 QTI65495:QTI65497 QTI65499:QTI130962 QTI130964:QTI130977 QTI130979:QTI130987 QTI130989:QTI130991 QTI130993:QTI131026 QTI131028:QTI131029 QTI131031:QTI131033 QTI131035:QTI196498 QTI196500:QTI196513 QTI196515:QTI196523 QTI196525:QTI196527 QTI196529:QTI196562 QTI196564:QTI196565 QTI196567:QTI196569 QTI196571:QTI262034 QTI262036:QTI262049 QTI262051:QTI262059 QTI262061:QTI262063 QTI262065:QTI262098 QTI262100:QTI262101 QTI262103:QTI262105 QTI262107:QTI327570 QTI327572:QTI327585 QTI327587:QTI327595 QTI327597:QTI327599 QTI327601:QTI327634 QTI327636:QTI327637 QTI327639:QTI327641 QTI327643:QTI393106 QTI393108:QTI393121 QTI393123:QTI393131 QTI393133:QTI393135 QTI393137:QTI393170 QTI393172:QTI393173 QTI393175:QTI393177 QTI393179:QTI458642 QTI458644:QTI458657 QTI458659:QTI458667 QTI458669:QTI458671 QTI458673:QTI458706 QTI458708:QTI458709 QTI458711:QTI458713 QTI458715:QTI524178 QTI524180:QTI524193 QTI524195:QTI524203 QTI524205:QTI524207 QTI524209:QTI524242 QTI524244:QTI524245 QTI524247:QTI524249 QTI524251:QTI589714 QTI589716:QTI589729 QTI589731:QTI589739 QTI589741:QTI589743 QTI589745:QTI589778 QTI589780:QTI589781 QTI589783:QTI589785 QTI589787:QTI655250 QTI655252:QTI655265 QTI655267:QTI655275 QTI655277:QTI655279 QTI655281:QTI655314 QTI655316:QTI655317 QTI655319:QTI655321 QTI655323:QTI720786 QTI720788:QTI720801 QTI720803:QTI720811 QTI720813:QTI720815 QTI720817:QTI720850 QTI720852:QTI720853 QTI720855:QTI720857 QTI720859:QTI786322 QTI786324:QTI786337 QTI786339:QTI786347 QTI786349:QTI786351 QTI786353:QTI786386 QTI786388:QTI786389 QTI786391:QTI786393 QTI786395:QTI851858 QTI851860:QTI851873 QTI851875:QTI851883 QTI851885:QTI851887 QTI851889:QTI851922 QTI851924:QTI851925 QTI851927:QTI851929 QTI851931:QTI917394 QTI917396:QTI917409 QTI917411:QTI917419 QTI917421:QTI917423 QTI917425:QTI917458 QTI917460:QTI917461 QTI917463:QTI917465 QTI917467:QTI982930 QTI982932:QTI982945 QTI982947:QTI982955 QTI982957:QTI982959 QTI982961:QTI982994 QTI982996:QTI982997 QTI982999:QTI983001 QTI983003:QTI1048576 RDE3:RDE6 RDE7:RDE65426 RDE65428:RDE65441 RDE65443:RDE65451 RDE65453:RDE65455 RDE65457:RDE65490 RDE65492:RDE65493 RDE65495:RDE65497 RDE65499:RDE130962 RDE130964:RDE130977 RDE130979:RDE130987 RDE130989:RDE130991 RDE130993:RDE131026 RDE131028:RDE131029 RDE131031:RDE131033 RDE131035:RDE196498 RDE196500:RDE196513 RDE196515:RDE196523 RDE196525:RDE196527 RDE196529:RDE196562 RDE196564:RDE196565 RDE196567:RDE196569 RDE196571:RDE262034 RDE262036:RDE262049 RDE262051:RDE262059 RDE262061:RDE262063 RDE262065:RDE262098 RDE262100:RDE262101 RDE262103:RDE262105 RDE262107:RDE327570 RDE327572:RDE327585 RDE327587:RDE327595 RDE327597:RDE327599 RDE327601:RDE327634 RDE327636:RDE327637 RDE327639:RDE327641 RDE327643:RDE393106 RDE393108:RDE393121 RDE393123:RDE393131 RDE393133:RDE393135 RDE393137:RDE393170 RDE393172:RDE393173 RDE393175:RDE393177 RDE393179:RDE458642 RDE458644:RDE458657 RDE458659:RDE458667 RDE458669:RDE458671 RDE458673:RDE458706 RDE458708:RDE458709 RDE458711:RDE458713 RDE458715:RDE524178 RDE524180:RDE524193 RDE524195:RDE524203 RDE524205:RDE524207 RDE524209:RDE524242 RDE524244:RDE524245 RDE524247:RDE524249 RDE524251:RDE589714 RDE589716:RDE589729 RDE589731:RDE589739 RDE589741:RDE589743 RDE589745:RDE589778 RDE589780:RDE589781 RDE589783:RDE589785 RDE589787:RDE655250 RDE655252:RDE655265 RDE655267:RDE655275 RDE655277:RDE655279 RDE655281:RDE655314 RDE655316:RDE655317 RDE655319:RDE655321 RDE655323:RDE720786 RDE720788:RDE720801 RDE720803:RDE720811 RDE720813:RDE720815 RDE720817:RDE720850 RDE720852:RDE720853 RDE720855:RDE720857 RDE720859:RDE786322 RDE786324:RDE786337 RDE786339:RDE786347 RDE786349:RDE786351 RDE786353:RDE786386 RDE786388:RDE786389 RDE786391:RDE786393 RDE786395:RDE851858 RDE851860:RDE851873 RDE851875:RDE851883 RDE851885:RDE851887 RDE851889:RDE851922 RDE851924:RDE851925 RDE851927:RDE851929 RDE851931:RDE917394 RDE917396:RDE917409 RDE917411:RDE917419 RDE917421:RDE917423 RDE917425:RDE917458 RDE917460:RDE917461 RDE917463:RDE917465 RDE917467:RDE982930 RDE982932:RDE982945 RDE982947:RDE982955 RDE982957:RDE982959 RDE982961:RDE982994 RDE982996:RDE982997 RDE982999:RDE983001 RDE983003:RDE1048576 RNA3:RNA6 RNA7:RNA65426 RNA65428:RNA65441 RNA65443:RNA65451 RNA65453:RNA65455 RNA65457:RNA65490 RNA65492:RNA65493 RNA65495:RNA65497 RNA65499:RNA130962 RNA130964:RNA130977 RNA130979:RNA130987 RNA130989:RNA130991 RNA130993:RNA131026 RNA131028:RNA131029 RNA131031:RNA131033 RNA131035:RNA196498 RNA196500:RNA196513 RNA196515:RNA196523 RNA196525:RNA196527 RNA196529:RNA196562 RNA196564:RNA196565 RNA196567:RNA196569 RNA196571:RNA262034 RNA262036:RNA262049 RNA262051:RNA262059 RNA262061:RNA262063 RNA262065:RNA262098 RNA262100:RNA262101 RNA262103:RNA262105 RNA262107:RNA327570 RNA327572:RNA327585 RNA327587:RNA327595 RNA327597:RNA327599 RNA327601:RNA327634 RNA327636:RNA327637 RNA327639:RNA327641 RNA327643:RNA393106 RNA393108:RNA393121 RNA393123:RNA393131 RNA393133:RNA393135 RNA393137:RNA393170 RNA393172:RNA393173 RNA393175:RNA393177 RNA393179:RNA458642 RNA458644:RNA458657 RNA458659:RNA458667 RNA458669:RNA458671 RNA458673:RNA458706 RNA458708:RNA458709 RNA458711:RNA458713 RNA458715:RNA524178 RNA524180:RNA524193 RNA524195:RNA524203 RNA524205:RNA524207 RNA524209:RNA524242 RNA524244:RNA524245 RNA524247:RNA524249 RNA524251:RNA589714 RNA589716:RNA589729 RNA589731:RNA589739 RNA589741:RNA589743 RNA589745:RNA589778 RNA589780:RNA589781 RNA589783:RNA589785 RNA589787:RNA655250 RNA655252:RNA655265 RNA655267:RNA655275 RNA655277:RNA655279 RNA655281:RNA655314 RNA655316:RNA655317 RNA655319:RNA655321 RNA655323:RNA720786 RNA720788:RNA720801 RNA720803:RNA720811 RNA720813:RNA720815 RNA720817:RNA720850 RNA720852:RNA720853 RNA720855:RNA720857 RNA720859:RNA786322 RNA786324:RNA786337 RNA786339:RNA786347 RNA786349:RNA786351 RNA786353:RNA786386 RNA786388:RNA786389 RNA786391:RNA786393 RNA786395:RNA851858 RNA851860:RNA851873 RNA851875:RNA851883 RNA851885:RNA851887 RNA851889:RNA851922 RNA851924:RNA851925 RNA851927:RNA851929 RNA851931:RNA917394 RNA917396:RNA917409 RNA917411:RNA917419 RNA917421:RNA917423 RNA917425:RNA917458 RNA917460:RNA917461 RNA917463:RNA917465 RNA917467:RNA982930 RNA982932:RNA982945 RNA982947:RNA982955 RNA982957:RNA982959 RNA982961:RNA982994 RNA982996:RNA982997 RNA982999:RNA983001 RNA983003:RNA1048576 RWW3:RWW6 RWW7:RWW65426 RWW65428:RWW65441 RWW65443:RWW65451 RWW65453:RWW65455 RWW65457:RWW65490 RWW65492:RWW65493 RWW65495:RWW65497 RWW65499:RWW130962 RWW130964:RWW130977 RWW130979:RWW130987 RWW130989:RWW130991 RWW130993:RWW131026 RWW131028:RWW131029 RWW131031:RWW131033 RWW131035:RWW196498 RWW196500:RWW196513 RWW196515:RWW196523 RWW196525:RWW196527 RWW196529:RWW196562 RWW196564:RWW196565 RWW196567:RWW196569 RWW196571:RWW262034 RWW262036:RWW262049 RWW262051:RWW262059 RWW262061:RWW262063 RWW262065:RWW262098 RWW262100:RWW262101 RWW262103:RWW262105 RWW262107:RWW327570 RWW327572:RWW327585 RWW327587:RWW327595 RWW327597:RWW327599 RWW327601:RWW327634 RWW327636:RWW327637 RWW327639:RWW327641 RWW327643:RWW393106 RWW393108:RWW393121 RWW393123:RWW393131 RWW393133:RWW393135 RWW393137:RWW393170 RWW393172:RWW393173 RWW393175:RWW393177 RWW393179:RWW458642 RWW458644:RWW458657 RWW458659:RWW458667 RWW458669:RWW458671 RWW458673:RWW458706 RWW458708:RWW458709 RWW458711:RWW458713 RWW458715:RWW524178 RWW524180:RWW524193 RWW524195:RWW524203 RWW524205:RWW524207 RWW524209:RWW524242 RWW524244:RWW524245 RWW524247:RWW524249 RWW524251:RWW589714 RWW589716:RWW589729 RWW589731:RWW589739 RWW589741:RWW589743 RWW589745:RWW589778 RWW589780:RWW589781 RWW589783:RWW589785 RWW589787:RWW655250 RWW655252:RWW655265 RWW655267:RWW655275 RWW655277:RWW655279 RWW655281:RWW655314 RWW655316:RWW655317 RWW655319:RWW655321 RWW655323:RWW720786 RWW720788:RWW720801 RWW720803:RWW720811 RWW720813:RWW720815 RWW720817:RWW720850 RWW720852:RWW720853 RWW720855:RWW720857 RWW720859:RWW786322 RWW786324:RWW786337 RWW786339:RWW786347 RWW786349:RWW786351 RWW786353:RWW786386 RWW786388:RWW786389 RWW786391:RWW786393 RWW786395:RWW851858 RWW851860:RWW851873 RWW851875:RWW851883 RWW851885:RWW851887 RWW851889:RWW851922 RWW851924:RWW851925 RWW851927:RWW851929 RWW851931:RWW917394 RWW917396:RWW917409 RWW917411:RWW917419 RWW917421:RWW917423 RWW917425:RWW917458 RWW917460:RWW917461 RWW917463:RWW917465 RWW917467:RWW982930 RWW982932:RWW982945 RWW982947:RWW982955 RWW982957:RWW982959 RWW982961:RWW982994 RWW982996:RWW982997 RWW982999:RWW983001 RWW983003:RWW1048576 SGS3:SGS6 SGS7:SGS65426 SGS65428:SGS65441 SGS65443:SGS65451 SGS65453:SGS65455 SGS65457:SGS65490 SGS65492:SGS65493 SGS65495:SGS65497 SGS65499:SGS130962 SGS130964:SGS130977 SGS130979:SGS130987 SGS130989:SGS130991 SGS130993:SGS131026 SGS131028:SGS131029 SGS131031:SGS131033 SGS131035:SGS196498 SGS196500:SGS196513 SGS196515:SGS196523 SGS196525:SGS196527 SGS196529:SGS196562 SGS196564:SGS196565 SGS196567:SGS196569 SGS196571:SGS262034 SGS262036:SGS262049 SGS262051:SGS262059 SGS262061:SGS262063 SGS262065:SGS262098 SGS262100:SGS262101 SGS262103:SGS262105 SGS262107:SGS327570 SGS327572:SGS327585 SGS327587:SGS327595 SGS327597:SGS327599 SGS327601:SGS327634 SGS327636:SGS327637 SGS327639:SGS327641 SGS327643:SGS393106 SGS393108:SGS393121 SGS393123:SGS393131 SGS393133:SGS393135 SGS393137:SGS393170 SGS393172:SGS393173 SGS393175:SGS393177 SGS393179:SGS458642 SGS458644:SGS458657 SGS458659:SGS458667 SGS458669:SGS458671 SGS458673:SGS458706 SGS458708:SGS458709 SGS458711:SGS458713 SGS458715:SGS524178 SGS524180:SGS524193 SGS524195:SGS524203 SGS524205:SGS524207 SGS524209:SGS524242 SGS524244:SGS524245 SGS524247:SGS524249 SGS524251:SGS589714 SGS589716:SGS589729 SGS589731:SGS589739 SGS589741:SGS589743 SGS589745:SGS589778 SGS589780:SGS589781 SGS589783:SGS589785 SGS589787:SGS655250 SGS655252:SGS655265 SGS655267:SGS655275 SGS655277:SGS655279 SGS655281:SGS655314 SGS655316:SGS655317 SGS655319:SGS655321 SGS655323:SGS720786 SGS720788:SGS720801 SGS720803:SGS720811 SGS720813:SGS720815 SGS720817:SGS720850 SGS720852:SGS720853 SGS720855:SGS720857 SGS720859:SGS786322 SGS786324:SGS786337 SGS786339:SGS786347 SGS786349:SGS786351 SGS786353:SGS786386 SGS786388:SGS786389 SGS786391:SGS786393 SGS786395:SGS851858 SGS851860:SGS851873 SGS851875:SGS851883 SGS851885:SGS851887 SGS851889:SGS851922 SGS851924:SGS851925 SGS851927:SGS851929 SGS851931:SGS917394 SGS917396:SGS917409 SGS917411:SGS917419 SGS917421:SGS917423 SGS917425:SGS917458 SGS917460:SGS917461 SGS917463:SGS917465 SGS917467:SGS982930 SGS982932:SGS982945 SGS982947:SGS982955 SGS982957:SGS982959 SGS982961:SGS982994 SGS982996:SGS982997 SGS982999:SGS983001 SGS983003:SGS1048576 SQO3:SQO6 SQO7:SQO65426 SQO65428:SQO65441 SQO65443:SQO65451 SQO65453:SQO65455 SQO65457:SQO65490 SQO65492:SQO65493 SQO65495:SQO65497 SQO65499:SQO130962 SQO130964:SQO130977 SQO130979:SQO130987 SQO130989:SQO130991 SQO130993:SQO131026 SQO131028:SQO131029 SQO131031:SQO131033 SQO131035:SQO196498 SQO196500:SQO196513 SQO196515:SQO196523 SQO196525:SQO196527 SQO196529:SQO196562 SQO196564:SQO196565 SQO196567:SQO196569 SQO196571:SQO262034 SQO262036:SQO262049 SQO262051:SQO262059 SQO262061:SQO262063 SQO262065:SQO262098 SQO262100:SQO262101 SQO262103:SQO262105 SQO262107:SQO327570 SQO327572:SQO327585 SQO327587:SQO327595 SQO327597:SQO327599 SQO327601:SQO327634 SQO327636:SQO327637 SQO327639:SQO327641 SQO327643:SQO393106 SQO393108:SQO393121 SQO393123:SQO393131 SQO393133:SQO393135 SQO393137:SQO393170 SQO393172:SQO393173 SQO393175:SQO393177 SQO393179:SQO458642 SQO458644:SQO458657 SQO458659:SQO458667 SQO458669:SQO458671 SQO458673:SQO458706 SQO458708:SQO458709 SQO458711:SQO458713 SQO458715:SQO524178 SQO524180:SQO524193 SQO524195:SQO524203 SQO524205:SQO524207 SQO524209:SQO524242 SQO524244:SQO524245 SQO524247:SQO524249 SQO524251:SQO589714 SQO589716:SQO589729 SQO589731:SQO589739 SQO589741:SQO589743 SQO589745:SQO589778 SQO589780:SQO589781 SQO589783:SQO589785 SQO589787:SQO655250 SQO655252:SQO655265 SQO655267:SQO655275 SQO655277:SQO655279 SQO655281:SQO655314 SQO655316:SQO655317 SQO655319:SQO655321 SQO655323:SQO720786 SQO720788:SQO720801 SQO720803:SQO720811 SQO720813:SQO720815 SQO720817:SQO720850 SQO720852:SQO720853 SQO720855:SQO720857 SQO720859:SQO786322 SQO786324:SQO786337 SQO786339:SQO786347 SQO786349:SQO786351 SQO786353:SQO786386 SQO786388:SQO786389 SQO786391:SQO786393 SQO786395:SQO851858 SQO851860:SQO851873 SQO851875:SQO851883 SQO851885:SQO851887 SQO851889:SQO851922 SQO851924:SQO851925 SQO851927:SQO851929 SQO851931:SQO917394 SQO917396:SQO917409 SQO917411:SQO917419 SQO917421:SQO917423 SQO917425:SQO917458 SQO917460:SQO917461 SQO917463:SQO917465 SQO917467:SQO982930 SQO982932:SQO982945 SQO982947:SQO982955 SQO982957:SQO982959 SQO982961:SQO982994 SQO982996:SQO982997 SQO982999:SQO983001 SQO983003:SQO1048576 TAK3:TAK6 TAK7:TAK65426 TAK65428:TAK65441 TAK65443:TAK65451 TAK65453:TAK65455 TAK65457:TAK65490 TAK65492:TAK65493 TAK65495:TAK65497 TAK65499:TAK130962 TAK130964:TAK130977 TAK130979:TAK130987 TAK130989:TAK130991 TAK130993:TAK131026 TAK131028:TAK131029 TAK131031:TAK131033 TAK131035:TAK196498 TAK196500:TAK196513 TAK196515:TAK196523 TAK196525:TAK196527 TAK196529:TAK196562 TAK196564:TAK196565 TAK196567:TAK196569 TAK196571:TAK262034 TAK262036:TAK262049 TAK262051:TAK262059 TAK262061:TAK262063 TAK262065:TAK262098 TAK262100:TAK262101 TAK262103:TAK262105 TAK262107:TAK327570 TAK327572:TAK327585 TAK327587:TAK327595 TAK327597:TAK327599 TAK327601:TAK327634 TAK327636:TAK327637 TAK327639:TAK327641 TAK327643:TAK393106 TAK393108:TAK393121 TAK393123:TAK393131 TAK393133:TAK393135 TAK393137:TAK393170 TAK393172:TAK393173 TAK393175:TAK393177 TAK393179:TAK458642 TAK458644:TAK458657 TAK458659:TAK458667 TAK458669:TAK458671 TAK458673:TAK458706 TAK458708:TAK458709 TAK458711:TAK458713 TAK458715:TAK524178 TAK524180:TAK524193 TAK524195:TAK524203 TAK524205:TAK524207 TAK524209:TAK524242 TAK524244:TAK524245 TAK524247:TAK524249 TAK524251:TAK589714 TAK589716:TAK589729 TAK589731:TAK589739 TAK589741:TAK589743 TAK589745:TAK589778 TAK589780:TAK589781 TAK589783:TAK589785 TAK589787:TAK655250 TAK655252:TAK655265 TAK655267:TAK655275 TAK655277:TAK655279 TAK655281:TAK655314 TAK655316:TAK655317 TAK655319:TAK655321 TAK655323:TAK720786 TAK720788:TAK720801 TAK720803:TAK720811 TAK720813:TAK720815 TAK720817:TAK720850 TAK720852:TAK720853 TAK720855:TAK720857 TAK720859:TAK786322 TAK786324:TAK786337 TAK786339:TAK786347 TAK786349:TAK786351 TAK786353:TAK786386 TAK786388:TAK786389 TAK786391:TAK786393 TAK786395:TAK851858 TAK851860:TAK851873 TAK851875:TAK851883 TAK851885:TAK851887 TAK851889:TAK851922 TAK851924:TAK851925 TAK851927:TAK851929 TAK851931:TAK917394 TAK917396:TAK917409 TAK917411:TAK917419 TAK917421:TAK917423 TAK917425:TAK917458 TAK917460:TAK917461 TAK917463:TAK917465 TAK917467:TAK982930 TAK982932:TAK982945 TAK982947:TAK982955 TAK982957:TAK982959 TAK982961:TAK982994 TAK982996:TAK982997 TAK982999:TAK983001 TAK983003:TAK1048576 TKG3:TKG6 TKG7:TKG65426 TKG65428:TKG65441 TKG65443:TKG65451 TKG65453:TKG65455 TKG65457:TKG65490 TKG65492:TKG65493 TKG65495:TKG65497 TKG65499:TKG130962 TKG130964:TKG130977 TKG130979:TKG130987 TKG130989:TKG130991 TKG130993:TKG131026 TKG131028:TKG131029 TKG131031:TKG131033 TKG131035:TKG196498 TKG196500:TKG196513 TKG196515:TKG196523 TKG196525:TKG196527 TKG196529:TKG196562 TKG196564:TKG196565 TKG196567:TKG196569 TKG196571:TKG262034 TKG262036:TKG262049 TKG262051:TKG262059 TKG262061:TKG262063 TKG262065:TKG262098 TKG262100:TKG262101 TKG262103:TKG262105 TKG262107:TKG327570 TKG327572:TKG327585 TKG327587:TKG327595 TKG327597:TKG327599 TKG327601:TKG327634 TKG327636:TKG327637 TKG327639:TKG327641 TKG327643:TKG393106 TKG393108:TKG393121 TKG393123:TKG393131 TKG393133:TKG393135 TKG393137:TKG393170 TKG393172:TKG393173 TKG393175:TKG393177 TKG393179:TKG458642 TKG458644:TKG458657 TKG458659:TKG458667 TKG458669:TKG458671 TKG458673:TKG458706 TKG458708:TKG458709 TKG458711:TKG458713 TKG458715:TKG524178 TKG524180:TKG524193 TKG524195:TKG524203 TKG524205:TKG524207 TKG524209:TKG524242 TKG524244:TKG524245 TKG524247:TKG524249 TKG524251:TKG589714 TKG589716:TKG589729 TKG589731:TKG589739 TKG589741:TKG589743 TKG589745:TKG589778 TKG589780:TKG589781 TKG589783:TKG589785 TKG589787:TKG655250 TKG655252:TKG655265 TKG655267:TKG655275 TKG655277:TKG655279 TKG655281:TKG655314 TKG655316:TKG655317 TKG655319:TKG655321 TKG655323:TKG720786 TKG720788:TKG720801 TKG720803:TKG720811 TKG720813:TKG720815 TKG720817:TKG720850 TKG720852:TKG720853 TKG720855:TKG720857 TKG720859:TKG786322 TKG786324:TKG786337 TKG786339:TKG786347 TKG786349:TKG786351 TKG786353:TKG786386 TKG786388:TKG786389 TKG786391:TKG786393 TKG786395:TKG851858 TKG851860:TKG851873 TKG851875:TKG851883 TKG851885:TKG851887 TKG851889:TKG851922 TKG851924:TKG851925 TKG851927:TKG851929 TKG851931:TKG917394 TKG917396:TKG917409 TKG917411:TKG917419 TKG917421:TKG917423 TKG917425:TKG917458 TKG917460:TKG917461 TKG917463:TKG917465 TKG917467:TKG982930 TKG982932:TKG982945 TKG982947:TKG982955 TKG982957:TKG982959 TKG982961:TKG982994 TKG982996:TKG982997 TKG982999:TKG983001 TKG983003:TKG1048576 TUC3:TUC6 TUC7:TUC65426 TUC65428:TUC65441 TUC65443:TUC65451 TUC65453:TUC65455 TUC65457:TUC65490 TUC65492:TUC65493 TUC65495:TUC65497 TUC65499:TUC130962 TUC130964:TUC130977 TUC130979:TUC130987 TUC130989:TUC130991 TUC130993:TUC131026 TUC131028:TUC131029 TUC131031:TUC131033 TUC131035:TUC196498 TUC196500:TUC196513 TUC196515:TUC196523 TUC196525:TUC196527 TUC196529:TUC196562 TUC196564:TUC196565 TUC196567:TUC196569 TUC196571:TUC262034 TUC262036:TUC262049 TUC262051:TUC262059 TUC262061:TUC262063 TUC262065:TUC262098 TUC262100:TUC262101 TUC262103:TUC262105 TUC262107:TUC327570 TUC327572:TUC327585 TUC327587:TUC327595 TUC327597:TUC327599 TUC327601:TUC327634 TUC327636:TUC327637 TUC327639:TUC327641 TUC327643:TUC393106 TUC393108:TUC393121 TUC393123:TUC393131 TUC393133:TUC393135 TUC393137:TUC393170 TUC393172:TUC393173 TUC393175:TUC393177 TUC393179:TUC458642 TUC458644:TUC458657 TUC458659:TUC458667 TUC458669:TUC458671 TUC458673:TUC458706 TUC458708:TUC458709 TUC458711:TUC458713 TUC458715:TUC524178 TUC524180:TUC524193 TUC524195:TUC524203 TUC524205:TUC524207 TUC524209:TUC524242 TUC524244:TUC524245 TUC524247:TUC524249 TUC524251:TUC589714 TUC589716:TUC589729 TUC589731:TUC589739 TUC589741:TUC589743 TUC589745:TUC589778 TUC589780:TUC589781 TUC589783:TUC589785 TUC589787:TUC655250 TUC655252:TUC655265 TUC655267:TUC655275 TUC655277:TUC655279 TUC655281:TUC655314 TUC655316:TUC655317 TUC655319:TUC655321 TUC655323:TUC720786 TUC720788:TUC720801 TUC720803:TUC720811 TUC720813:TUC720815 TUC720817:TUC720850 TUC720852:TUC720853 TUC720855:TUC720857 TUC720859:TUC786322 TUC786324:TUC786337 TUC786339:TUC786347 TUC786349:TUC786351 TUC786353:TUC786386 TUC786388:TUC786389 TUC786391:TUC786393 TUC786395:TUC851858 TUC851860:TUC851873 TUC851875:TUC851883 TUC851885:TUC851887 TUC851889:TUC851922 TUC851924:TUC851925 TUC851927:TUC851929 TUC851931:TUC917394 TUC917396:TUC917409 TUC917411:TUC917419 TUC917421:TUC917423 TUC917425:TUC917458 TUC917460:TUC917461 TUC917463:TUC917465 TUC917467:TUC982930 TUC982932:TUC982945 TUC982947:TUC982955 TUC982957:TUC982959 TUC982961:TUC982994 TUC982996:TUC982997 TUC982999:TUC983001 TUC983003:TUC1048576 UDY3:UDY6 UDY7:UDY65426 UDY65428:UDY65441 UDY65443:UDY65451 UDY65453:UDY65455 UDY65457:UDY65490 UDY65492:UDY65493 UDY65495:UDY65497 UDY65499:UDY130962 UDY130964:UDY130977 UDY130979:UDY130987 UDY130989:UDY130991 UDY130993:UDY131026 UDY131028:UDY131029 UDY131031:UDY131033 UDY131035:UDY196498 UDY196500:UDY196513 UDY196515:UDY196523 UDY196525:UDY196527 UDY196529:UDY196562 UDY196564:UDY196565 UDY196567:UDY196569 UDY196571:UDY262034 UDY262036:UDY262049 UDY262051:UDY262059 UDY262061:UDY262063 UDY262065:UDY262098 UDY262100:UDY262101 UDY262103:UDY262105 UDY262107:UDY327570 UDY327572:UDY327585 UDY327587:UDY327595 UDY327597:UDY327599 UDY327601:UDY327634 UDY327636:UDY327637 UDY327639:UDY327641 UDY327643:UDY393106 UDY393108:UDY393121 UDY393123:UDY393131 UDY393133:UDY393135 UDY393137:UDY393170 UDY393172:UDY393173 UDY393175:UDY393177 UDY393179:UDY458642 UDY458644:UDY458657 UDY458659:UDY458667 UDY458669:UDY458671 UDY458673:UDY458706 UDY458708:UDY458709 UDY458711:UDY458713 UDY458715:UDY524178 UDY524180:UDY524193 UDY524195:UDY524203 UDY524205:UDY524207 UDY524209:UDY524242 UDY524244:UDY524245 UDY524247:UDY524249 UDY524251:UDY589714 UDY589716:UDY589729 UDY589731:UDY589739 UDY589741:UDY589743 UDY589745:UDY589778 UDY589780:UDY589781 UDY589783:UDY589785 UDY589787:UDY655250 UDY655252:UDY655265 UDY655267:UDY655275 UDY655277:UDY655279 UDY655281:UDY655314 UDY655316:UDY655317 UDY655319:UDY655321 UDY655323:UDY720786 UDY720788:UDY720801 UDY720803:UDY720811 UDY720813:UDY720815 UDY720817:UDY720850 UDY720852:UDY720853 UDY720855:UDY720857 UDY720859:UDY786322 UDY786324:UDY786337 UDY786339:UDY786347 UDY786349:UDY786351 UDY786353:UDY786386 UDY786388:UDY786389 UDY786391:UDY786393 UDY786395:UDY851858 UDY851860:UDY851873 UDY851875:UDY851883 UDY851885:UDY851887 UDY851889:UDY851922 UDY851924:UDY851925 UDY851927:UDY851929 UDY851931:UDY917394 UDY917396:UDY917409 UDY917411:UDY917419 UDY917421:UDY917423 UDY917425:UDY917458 UDY917460:UDY917461 UDY917463:UDY917465 UDY917467:UDY982930 UDY982932:UDY982945 UDY982947:UDY982955 UDY982957:UDY982959 UDY982961:UDY982994 UDY982996:UDY982997 UDY982999:UDY983001 UDY983003:UDY1048576 UNU3:UNU6 UNU7:UNU65426 UNU65428:UNU65441 UNU65443:UNU65451 UNU65453:UNU65455 UNU65457:UNU65490 UNU65492:UNU65493 UNU65495:UNU65497 UNU65499:UNU130962 UNU130964:UNU130977 UNU130979:UNU130987 UNU130989:UNU130991 UNU130993:UNU131026 UNU131028:UNU131029 UNU131031:UNU131033 UNU131035:UNU196498 UNU196500:UNU196513 UNU196515:UNU196523 UNU196525:UNU196527 UNU196529:UNU196562 UNU196564:UNU196565 UNU196567:UNU196569 UNU196571:UNU262034 UNU262036:UNU262049 UNU262051:UNU262059 UNU262061:UNU262063 UNU262065:UNU262098 UNU262100:UNU262101 UNU262103:UNU262105 UNU262107:UNU327570 UNU327572:UNU327585 UNU327587:UNU327595 UNU327597:UNU327599 UNU327601:UNU327634 UNU327636:UNU327637 UNU327639:UNU327641 UNU327643:UNU393106 UNU393108:UNU393121 UNU393123:UNU393131 UNU393133:UNU393135 UNU393137:UNU393170 UNU393172:UNU393173 UNU393175:UNU393177 UNU393179:UNU458642 UNU458644:UNU458657 UNU458659:UNU458667 UNU458669:UNU458671 UNU458673:UNU458706 UNU458708:UNU458709 UNU458711:UNU458713 UNU458715:UNU524178 UNU524180:UNU524193 UNU524195:UNU524203 UNU524205:UNU524207 UNU524209:UNU524242 UNU524244:UNU524245 UNU524247:UNU524249 UNU524251:UNU589714 UNU589716:UNU589729 UNU589731:UNU589739 UNU589741:UNU589743 UNU589745:UNU589778 UNU589780:UNU589781 UNU589783:UNU589785 UNU589787:UNU655250 UNU655252:UNU655265 UNU655267:UNU655275 UNU655277:UNU655279 UNU655281:UNU655314 UNU655316:UNU655317 UNU655319:UNU655321 UNU655323:UNU720786 UNU720788:UNU720801 UNU720803:UNU720811 UNU720813:UNU720815 UNU720817:UNU720850 UNU720852:UNU720853 UNU720855:UNU720857 UNU720859:UNU786322 UNU786324:UNU786337 UNU786339:UNU786347 UNU786349:UNU786351 UNU786353:UNU786386 UNU786388:UNU786389 UNU786391:UNU786393 UNU786395:UNU851858 UNU851860:UNU851873 UNU851875:UNU851883 UNU851885:UNU851887 UNU851889:UNU851922 UNU851924:UNU851925 UNU851927:UNU851929 UNU851931:UNU917394 UNU917396:UNU917409 UNU917411:UNU917419 UNU917421:UNU917423 UNU917425:UNU917458 UNU917460:UNU917461 UNU917463:UNU917465 UNU917467:UNU982930 UNU982932:UNU982945 UNU982947:UNU982955 UNU982957:UNU982959 UNU982961:UNU982994 UNU982996:UNU982997 UNU982999:UNU983001 UNU983003:UNU1048576 UXQ3:UXQ6 UXQ7:UXQ65426 UXQ65428:UXQ65441 UXQ65443:UXQ65451 UXQ65453:UXQ65455 UXQ65457:UXQ65490 UXQ65492:UXQ65493 UXQ65495:UXQ65497 UXQ65499:UXQ130962 UXQ130964:UXQ130977 UXQ130979:UXQ130987 UXQ130989:UXQ130991 UXQ130993:UXQ131026 UXQ131028:UXQ131029 UXQ131031:UXQ131033 UXQ131035:UXQ196498 UXQ196500:UXQ196513 UXQ196515:UXQ196523 UXQ196525:UXQ196527 UXQ196529:UXQ196562 UXQ196564:UXQ196565 UXQ196567:UXQ196569 UXQ196571:UXQ262034 UXQ262036:UXQ262049 UXQ262051:UXQ262059 UXQ262061:UXQ262063 UXQ262065:UXQ262098 UXQ262100:UXQ262101 UXQ262103:UXQ262105 UXQ262107:UXQ327570 UXQ327572:UXQ327585 UXQ327587:UXQ327595 UXQ327597:UXQ327599 UXQ327601:UXQ327634 UXQ327636:UXQ327637 UXQ327639:UXQ327641 UXQ327643:UXQ393106 UXQ393108:UXQ393121 UXQ393123:UXQ393131 UXQ393133:UXQ393135 UXQ393137:UXQ393170 UXQ393172:UXQ393173 UXQ393175:UXQ393177 UXQ393179:UXQ458642 UXQ458644:UXQ458657 UXQ458659:UXQ458667 UXQ458669:UXQ458671 UXQ458673:UXQ458706 UXQ458708:UXQ458709 UXQ458711:UXQ458713 UXQ458715:UXQ524178 UXQ524180:UXQ524193 UXQ524195:UXQ524203 UXQ524205:UXQ524207 UXQ524209:UXQ524242 UXQ524244:UXQ524245 UXQ524247:UXQ524249 UXQ524251:UXQ589714 UXQ589716:UXQ589729 UXQ589731:UXQ589739 UXQ589741:UXQ589743 UXQ589745:UXQ589778 UXQ589780:UXQ589781 UXQ589783:UXQ589785 UXQ589787:UXQ655250 UXQ655252:UXQ655265 UXQ655267:UXQ655275 UXQ655277:UXQ655279 UXQ655281:UXQ655314 UXQ655316:UXQ655317 UXQ655319:UXQ655321 UXQ655323:UXQ720786 UXQ720788:UXQ720801 UXQ720803:UXQ720811 UXQ720813:UXQ720815 UXQ720817:UXQ720850 UXQ720852:UXQ720853 UXQ720855:UXQ720857 UXQ720859:UXQ786322 UXQ786324:UXQ786337 UXQ786339:UXQ786347 UXQ786349:UXQ786351 UXQ786353:UXQ786386 UXQ786388:UXQ786389 UXQ786391:UXQ786393 UXQ786395:UXQ851858 UXQ851860:UXQ851873 UXQ851875:UXQ851883 UXQ851885:UXQ851887 UXQ851889:UXQ851922 UXQ851924:UXQ851925 UXQ851927:UXQ851929 UXQ851931:UXQ917394 UXQ917396:UXQ917409 UXQ917411:UXQ917419 UXQ917421:UXQ917423 UXQ917425:UXQ917458 UXQ917460:UXQ917461 UXQ917463:UXQ917465 UXQ917467:UXQ982930 UXQ982932:UXQ982945 UXQ982947:UXQ982955 UXQ982957:UXQ982959 UXQ982961:UXQ982994 UXQ982996:UXQ982997 UXQ982999:UXQ983001 UXQ983003:UXQ1048576 VHM3:VHM6 VHM7:VHM65426 VHM65428:VHM65441 VHM65443:VHM65451 VHM65453:VHM65455 VHM65457:VHM65490 VHM65492:VHM65493 VHM65495:VHM65497 VHM65499:VHM130962 VHM130964:VHM130977 VHM130979:VHM130987 VHM130989:VHM130991 VHM130993:VHM131026 VHM131028:VHM131029 VHM131031:VHM131033 VHM131035:VHM196498 VHM196500:VHM196513 VHM196515:VHM196523 VHM196525:VHM196527 VHM196529:VHM196562 VHM196564:VHM196565 VHM196567:VHM196569 VHM196571:VHM262034 VHM262036:VHM262049 VHM262051:VHM262059 VHM262061:VHM262063 VHM262065:VHM262098 VHM262100:VHM262101 VHM262103:VHM262105 VHM262107:VHM327570 VHM327572:VHM327585 VHM327587:VHM327595 VHM327597:VHM327599 VHM327601:VHM327634 VHM327636:VHM327637 VHM327639:VHM327641 VHM327643:VHM393106 VHM393108:VHM393121 VHM393123:VHM393131 VHM393133:VHM393135 VHM393137:VHM393170 VHM393172:VHM393173 VHM393175:VHM393177 VHM393179:VHM458642 VHM458644:VHM458657 VHM458659:VHM458667 VHM458669:VHM458671 VHM458673:VHM458706 VHM458708:VHM458709 VHM458711:VHM458713 VHM458715:VHM524178 VHM524180:VHM524193 VHM524195:VHM524203 VHM524205:VHM524207 VHM524209:VHM524242 VHM524244:VHM524245 VHM524247:VHM524249 VHM524251:VHM589714 VHM589716:VHM589729 VHM589731:VHM589739 VHM589741:VHM589743 VHM589745:VHM589778 VHM589780:VHM589781 VHM589783:VHM589785 VHM589787:VHM655250 VHM655252:VHM655265 VHM655267:VHM655275 VHM655277:VHM655279 VHM655281:VHM655314 VHM655316:VHM655317 VHM655319:VHM655321 VHM655323:VHM720786 VHM720788:VHM720801 VHM720803:VHM720811 VHM720813:VHM720815 VHM720817:VHM720850 VHM720852:VHM720853 VHM720855:VHM720857 VHM720859:VHM786322 VHM786324:VHM786337 VHM786339:VHM786347 VHM786349:VHM786351 VHM786353:VHM786386 VHM786388:VHM786389 VHM786391:VHM786393 VHM786395:VHM851858 VHM851860:VHM851873 VHM851875:VHM851883 VHM851885:VHM851887 VHM851889:VHM851922 VHM851924:VHM851925 VHM851927:VHM851929 VHM851931:VHM917394 VHM917396:VHM917409 VHM917411:VHM917419 VHM917421:VHM917423 VHM917425:VHM917458 VHM917460:VHM917461 VHM917463:VHM917465 VHM917467:VHM982930 VHM982932:VHM982945 VHM982947:VHM982955 VHM982957:VHM982959 VHM982961:VHM982994 VHM982996:VHM982997 VHM982999:VHM983001 VHM983003:VHM1048576 VRI3:VRI6 VRI7:VRI65426 VRI65428:VRI65441 VRI65443:VRI65451 VRI65453:VRI65455 VRI65457:VRI65490 VRI65492:VRI65493 VRI65495:VRI65497 VRI65499:VRI130962 VRI130964:VRI130977 VRI130979:VRI130987 VRI130989:VRI130991 VRI130993:VRI131026 VRI131028:VRI131029 VRI131031:VRI131033 VRI131035:VRI196498 VRI196500:VRI196513 VRI196515:VRI196523 VRI196525:VRI196527 VRI196529:VRI196562 VRI196564:VRI196565 VRI196567:VRI196569 VRI196571:VRI262034 VRI262036:VRI262049 VRI262051:VRI262059 VRI262061:VRI262063 VRI262065:VRI262098 VRI262100:VRI262101 VRI262103:VRI262105 VRI262107:VRI327570 VRI327572:VRI327585 VRI327587:VRI327595 VRI327597:VRI327599 VRI327601:VRI327634 VRI327636:VRI327637 VRI327639:VRI327641 VRI327643:VRI393106 VRI393108:VRI393121 VRI393123:VRI393131 VRI393133:VRI393135 VRI393137:VRI393170 VRI393172:VRI393173 VRI393175:VRI393177 VRI393179:VRI458642 VRI458644:VRI458657 VRI458659:VRI458667 VRI458669:VRI458671 VRI458673:VRI458706 VRI458708:VRI458709 VRI458711:VRI458713 VRI458715:VRI524178 VRI524180:VRI524193 VRI524195:VRI524203 VRI524205:VRI524207 VRI524209:VRI524242 VRI524244:VRI524245 VRI524247:VRI524249 VRI524251:VRI589714 VRI589716:VRI589729 VRI589731:VRI589739 VRI589741:VRI589743 VRI589745:VRI589778 VRI589780:VRI589781 VRI589783:VRI589785 VRI589787:VRI655250 VRI655252:VRI655265 VRI655267:VRI655275 VRI655277:VRI655279 VRI655281:VRI655314 VRI655316:VRI655317 VRI655319:VRI655321 VRI655323:VRI720786 VRI720788:VRI720801 VRI720803:VRI720811 VRI720813:VRI720815 VRI720817:VRI720850 VRI720852:VRI720853 VRI720855:VRI720857 VRI720859:VRI786322 VRI786324:VRI786337 VRI786339:VRI786347 VRI786349:VRI786351 VRI786353:VRI786386 VRI786388:VRI786389 VRI786391:VRI786393 VRI786395:VRI851858 VRI851860:VRI851873 VRI851875:VRI851883 VRI851885:VRI851887 VRI851889:VRI851922 VRI851924:VRI851925 VRI851927:VRI851929 VRI851931:VRI917394 VRI917396:VRI917409 VRI917411:VRI917419 VRI917421:VRI917423 VRI917425:VRI917458 VRI917460:VRI917461 VRI917463:VRI917465 VRI917467:VRI982930 VRI982932:VRI982945 VRI982947:VRI982955 VRI982957:VRI982959 VRI982961:VRI982994 VRI982996:VRI982997 VRI982999:VRI983001 VRI983003:VRI1048576 WBE3:WBE6 WBE7:WBE65426 WBE65428:WBE65441 WBE65443:WBE65451 WBE65453:WBE65455 WBE65457:WBE65490 WBE65492:WBE65493 WBE65495:WBE65497 WBE65499:WBE130962 WBE130964:WBE130977 WBE130979:WBE130987 WBE130989:WBE130991 WBE130993:WBE131026 WBE131028:WBE131029 WBE131031:WBE131033 WBE131035:WBE196498 WBE196500:WBE196513 WBE196515:WBE196523 WBE196525:WBE196527 WBE196529:WBE196562 WBE196564:WBE196565 WBE196567:WBE196569 WBE196571:WBE262034 WBE262036:WBE262049 WBE262051:WBE262059 WBE262061:WBE262063 WBE262065:WBE262098 WBE262100:WBE262101 WBE262103:WBE262105 WBE262107:WBE327570 WBE327572:WBE327585 WBE327587:WBE327595 WBE327597:WBE327599 WBE327601:WBE327634 WBE327636:WBE327637 WBE327639:WBE327641 WBE327643:WBE393106 WBE393108:WBE393121 WBE393123:WBE393131 WBE393133:WBE393135 WBE393137:WBE393170 WBE393172:WBE393173 WBE393175:WBE393177 WBE393179:WBE458642 WBE458644:WBE458657 WBE458659:WBE458667 WBE458669:WBE458671 WBE458673:WBE458706 WBE458708:WBE458709 WBE458711:WBE458713 WBE458715:WBE524178 WBE524180:WBE524193 WBE524195:WBE524203 WBE524205:WBE524207 WBE524209:WBE524242 WBE524244:WBE524245 WBE524247:WBE524249 WBE524251:WBE589714 WBE589716:WBE589729 WBE589731:WBE589739 WBE589741:WBE589743 WBE589745:WBE589778 WBE589780:WBE589781 WBE589783:WBE589785 WBE589787:WBE655250 WBE655252:WBE655265 WBE655267:WBE655275 WBE655277:WBE655279 WBE655281:WBE655314 WBE655316:WBE655317 WBE655319:WBE655321 WBE655323:WBE720786 WBE720788:WBE720801 WBE720803:WBE720811 WBE720813:WBE720815 WBE720817:WBE720850 WBE720852:WBE720853 WBE720855:WBE720857 WBE720859:WBE786322 WBE786324:WBE786337 WBE786339:WBE786347 WBE786349:WBE786351 WBE786353:WBE786386 WBE786388:WBE786389 WBE786391:WBE786393 WBE786395:WBE851858 WBE851860:WBE851873 WBE851875:WBE851883 WBE851885:WBE851887 WBE851889:WBE851922 WBE851924:WBE851925 WBE851927:WBE851929 WBE851931:WBE917394 WBE917396:WBE917409 WBE917411:WBE917419 WBE917421:WBE917423 WBE917425:WBE917458 WBE917460:WBE917461 WBE917463:WBE917465 WBE917467:WBE982930 WBE982932:WBE982945 WBE982947:WBE982955 WBE982957:WBE982959 WBE982961:WBE982994 WBE982996:WBE982997 WBE982999:WBE983001 WBE983003:WBE1048576 WLA3:WLA6 WLA7:WLA65426 WLA65428:WLA65441 WLA65443:WLA65451 WLA65453:WLA65455 WLA65457:WLA65490 WLA65492:WLA65493 WLA65495:WLA65497 WLA65499:WLA130962 WLA130964:WLA130977 WLA130979:WLA130987 WLA130989:WLA130991 WLA130993:WLA131026 WLA131028:WLA131029 WLA131031:WLA131033 WLA131035:WLA196498 WLA196500:WLA196513 WLA196515:WLA196523 WLA196525:WLA196527 WLA196529:WLA196562 WLA196564:WLA196565 WLA196567:WLA196569 WLA196571:WLA262034 WLA262036:WLA262049 WLA262051:WLA262059 WLA262061:WLA262063 WLA262065:WLA262098 WLA262100:WLA262101 WLA262103:WLA262105 WLA262107:WLA327570 WLA327572:WLA327585 WLA327587:WLA327595 WLA327597:WLA327599 WLA327601:WLA327634 WLA327636:WLA327637 WLA327639:WLA327641 WLA327643:WLA393106 WLA393108:WLA393121 WLA393123:WLA393131 WLA393133:WLA393135 WLA393137:WLA393170 WLA393172:WLA393173 WLA393175:WLA393177 WLA393179:WLA458642 WLA458644:WLA458657 WLA458659:WLA458667 WLA458669:WLA458671 WLA458673:WLA458706 WLA458708:WLA458709 WLA458711:WLA458713 WLA458715:WLA524178 WLA524180:WLA524193 WLA524195:WLA524203 WLA524205:WLA524207 WLA524209:WLA524242 WLA524244:WLA524245 WLA524247:WLA524249 WLA524251:WLA589714 WLA589716:WLA589729 WLA589731:WLA589739 WLA589741:WLA589743 WLA589745:WLA589778 WLA589780:WLA589781 WLA589783:WLA589785 WLA589787:WLA655250 WLA655252:WLA655265 WLA655267:WLA655275 WLA655277:WLA655279 WLA655281:WLA655314 WLA655316:WLA655317 WLA655319:WLA655321 WLA655323:WLA720786 WLA720788:WLA720801 WLA720803:WLA720811 WLA720813:WLA720815 WLA720817:WLA720850 WLA720852:WLA720853 WLA720855:WLA720857 WLA720859:WLA786322 WLA786324:WLA786337 WLA786339:WLA786347 WLA786349:WLA786351 WLA786353:WLA786386 WLA786388:WLA786389 WLA786391:WLA786393 WLA786395:WLA851858 WLA851860:WLA851873 WLA851875:WLA851883 WLA851885:WLA851887 WLA851889:WLA851922 WLA851924:WLA851925 WLA851927:WLA851929 WLA851931:WLA917394 WLA917396:WLA917409 WLA917411:WLA917419 WLA917421:WLA917423 WLA917425:WLA917458 WLA917460:WLA917461 WLA917463:WLA917465 WLA917467:WLA982930 WLA982932:WLA982945 WLA982947:WLA982955 WLA982957:WLA982959 WLA982961:WLA982994 WLA982996:WLA982997 WLA982999:WLA983001 WLA983003:WLA1048576 WUW3:WUW6 WUW7:WUW65426 WUW65428:WUW65441 WUW65443:WUW65451 WUW65453:WUW65455 WUW65457:WUW65490 WUW65492:WUW65493 WUW65495:WUW65497 WUW65499:WUW130962 WUW130964:WUW130977 WUW130979:WUW130987 WUW130989:WUW130991 WUW130993:WUW131026 WUW131028:WUW131029 WUW131031:WUW131033 WUW131035:WUW196498 WUW196500:WUW196513 WUW196515:WUW196523 WUW196525:WUW196527 WUW196529:WUW196562 WUW196564:WUW196565 WUW196567:WUW196569 WUW196571:WUW262034 WUW262036:WUW262049 WUW262051:WUW262059 WUW262061:WUW262063 WUW262065:WUW262098 WUW262100:WUW262101 WUW262103:WUW262105 WUW262107:WUW327570 WUW327572:WUW327585 WUW327587:WUW327595 WUW327597:WUW327599 WUW327601:WUW327634 WUW327636:WUW327637 WUW327639:WUW327641 WUW327643:WUW393106 WUW393108:WUW393121 WUW393123:WUW393131 WUW393133:WUW393135 WUW393137:WUW393170 WUW393172:WUW393173 WUW393175:WUW393177 WUW393179:WUW458642 WUW458644:WUW458657 WUW458659:WUW458667 WUW458669:WUW458671 WUW458673:WUW458706 WUW458708:WUW458709 WUW458711:WUW458713 WUW458715:WUW524178 WUW524180:WUW524193 WUW524195:WUW524203 WUW524205:WUW524207 WUW524209:WUW524242 WUW524244:WUW524245 WUW524247:WUW524249 WUW524251:WUW589714 WUW589716:WUW589729 WUW589731:WUW589739 WUW589741:WUW589743 WUW589745:WUW589778 WUW589780:WUW589781 WUW589783:WUW589785 WUW589787:WUW655250 WUW655252:WUW655265 WUW655267:WUW655275 WUW655277:WUW655279 WUW655281:WUW655314 WUW655316:WUW655317 WUW655319:WUW655321 WUW655323:WUW720786 WUW720788:WUW720801 WUW720803:WUW720811 WUW720813:WUW720815 WUW720817:WUW720850 WUW720852:WUW720853 WUW720855:WUW720857 WUW720859:WUW786322 WUW786324:WUW786337 WUW786339:WUW786347 WUW786349:WUW786351 WUW786353:WUW786386 WUW786388:WUW786389 WUW786391:WUW786393 WUW786395:WUW851858 WUW851860:WUW851873 WUW851875:WUW851883 WUW851885:WUW851887 WUW851889:WUW851922 WUW851924:WUW851925 WUW851927:WUW851929 WUW851931:WUW917394 WUW917396:WUW917409 WUW917411:WUW917419 WUW917421:WUW917423 WUW917425:WUW917458 WUW917460:WUW917461 WUW917463:WUW917465 WUW917467:WUW982930 WUW982932:WUW982945 WUW982947:WUW982955 WUW982957:WUW982959 WUW982961:WUW982994 WUW982996:WUW982997 WUW982999:WUW983001 WUW983003:WUW1048576"/>
    <dataValidation allowBlank="1" showInputMessage="1" showErrorMessage="1" promptTitle="填写项目其他成员信息" prompt="格式如：成员1/2014001,成员2/2014002,成员3/2014003,......&#10;注意：逗号请用英文状态下的格式填写。" sqref="IJ3:IJ6 IJ7:IJ65426 IJ65428:IJ65448 IJ65450:IJ65455 IJ65457:IJ65478 IJ65480:IJ65482 IJ65485:IJ65490 IJ65492:IJ65497 IJ65499:IJ65500 IJ65502:IJ130962 IJ130964:IJ130984 IJ130986:IJ130991 IJ130993:IJ131014 IJ131016:IJ131018 IJ131021:IJ131026 IJ131028:IJ131033 IJ131035:IJ131036 IJ131038:IJ196498 IJ196500:IJ196520 IJ196522:IJ196527 IJ196529:IJ196550 IJ196552:IJ196554 IJ196557:IJ196562 IJ196564:IJ196569 IJ196571:IJ196572 IJ196574:IJ262034 IJ262036:IJ262056 IJ262058:IJ262063 IJ262065:IJ262086 IJ262088:IJ262090 IJ262093:IJ262098 IJ262100:IJ262105 IJ262107:IJ262108 IJ262110:IJ327570 IJ327572:IJ327592 IJ327594:IJ327599 IJ327601:IJ327622 IJ327624:IJ327626 IJ327629:IJ327634 IJ327636:IJ327641 IJ327643:IJ327644 IJ327646:IJ393106 IJ393108:IJ393128 IJ393130:IJ393135 IJ393137:IJ393158 IJ393160:IJ393162 IJ393165:IJ393170 IJ393172:IJ393177 IJ393179:IJ393180 IJ393182:IJ458642 IJ458644:IJ458664 IJ458666:IJ458671 IJ458673:IJ458694 IJ458696:IJ458698 IJ458701:IJ458706 IJ458708:IJ458713 IJ458715:IJ458716 IJ458718:IJ524178 IJ524180:IJ524200 IJ524202:IJ524207 IJ524209:IJ524230 IJ524232:IJ524234 IJ524237:IJ524242 IJ524244:IJ524249 IJ524251:IJ524252 IJ524254:IJ589714 IJ589716:IJ589736 IJ589738:IJ589743 IJ589745:IJ589766 IJ589768:IJ589770 IJ589773:IJ589778 IJ589780:IJ589785 IJ589787:IJ589788 IJ589790:IJ655250 IJ655252:IJ655272 IJ655274:IJ655279 IJ655281:IJ655302 IJ655304:IJ655306 IJ655309:IJ655314 IJ655316:IJ655321 IJ655323:IJ655324 IJ655326:IJ720786 IJ720788:IJ720808 IJ720810:IJ720815 IJ720817:IJ720838 IJ720840:IJ720842 IJ720845:IJ720850 IJ720852:IJ720857 IJ720859:IJ720860 IJ720862:IJ786322 IJ786324:IJ786344 IJ786346:IJ786351 IJ786353:IJ786374 IJ786376:IJ786378 IJ786381:IJ786386 IJ786388:IJ786393 IJ786395:IJ786396 IJ786398:IJ851858 IJ851860:IJ851880 IJ851882:IJ851887 IJ851889:IJ851910 IJ851912:IJ851914 IJ851917:IJ851922 IJ851924:IJ851929 IJ851931:IJ851932 IJ851934:IJ917394 IJ917396:IJ917416 IJ917418:IJ917423 IJ917425:IJ917446 IJ917448:IJ917450 IJ917453:IJ917458 IJ917460:IJ917465 IJ917467:IJ917468 IJ917470:IJ982930 IJ982932:IJ982952 IJ982954:IJ982959 IJ982961:IJ982982 IJ982984:IJ982986 IJ982989:IJ982994 IJ982996:IJ983001 IJ983003:IJ983004 IJ983006:IJ1048576 SF3:SF6 SF7:SF65426 SF65428:SF65448 SF65450:SF65455 SF65457:SF65478 SF65480:SF65482 SF65485:SF65490 SF65492:SF65497 SF65499:SF65500 SF65502:SF130962 SF130964:SF130984 SF130986:SF130991 SF130993:SF131014 SF131016:SF131018 SF131021:SF131026 SF131028:SF131033 SF131035:SF131036 SF131038:SF196498 SF196500:SF196520 SF196522:SF196527 SF196529:SF196550 SF196552:SF196554 SF196557:SF196562 SF196564:SF196569 SF196571:SF196572 SF196574:SF262034 SF262036:SF262056 SF262058:SF262063 SF262065:SF262086 SF262088:SF262090 SF262093:SF262098 SF262100:SF262105 SF262107:SF262108 SF262110:SF327570 SF327572:SF327592 SF327594:SF327599 SF327601:SF327622 SF327624:SF327626 SF327629:SF327634 SF327636:SF327641 SF327643:SF327644 SF327646:SF393106 SF393108:SF393128 SF393130:SF393135 SF393137:SF393158 SF393160:SF393162 SF393165:SF393170 SF393172:SF393177 SF393179:SF393180 SF393182:SF458642 SF458644:SF458664 SF458666:SF458671 SF458673:SF458694 SF458696:SF458698 SF458701:SF458706 SF458708:SF458713 SF458715:SF458716 SF458718:SF524178 SF524180:SF524200 SF524202:SF524207 SF524209:SF524230 SF524232:SF524234 SF524237:SF524242 SF524244:SF524249 SF524251:SF524252 SF524254:SF589714 SF589716:SF589736 SF589738:SF589743 SF589745:SF589766 SF589768:SF589770 SF589773:SF589778 SF589780:SF589785 SF589787:SF589788 SF589790:SF655250 SF655252:SF655272 SF655274:SF655279 SF655281:SF655302 SF655304:SF655306 SF655309:SF655314 SF655316:SF655321 SF655323:SF655324 SF655326:SF720786 SF720788:SF720808 SF720810:SF720815 SF720817:SF720838 SF720840:SF720842 SF720845:SF720850 SF720852:SF720857 SF720859:SF720860 SF720862:SF786322 SF786324:SF786344 SF786346:SF786351 SF786353:SF786374 SF786376:SF786378 SF786381:SF786386 SF786388:SF786393 SF786395:SF786396 SF786398:SF851858 SF851860:SF851880 SF851882:SF851887 SF851889:SF851910 SF851912:SF851914 SF851917:SF851922 SF851924:SF851929 SF851931:SF851932 SF851934:SF917394 SF917396:SF917416 SF917418:SF917423 SF917425:SF917446 SF917448:SF917450 SF917453:SF917458 SF917460:SF917465 SF917467:SF917468 SF917470:SF982930 SF982932:SF982952 SF982954:SF982959 SF982961:SF982982 SF982984:SF982986 SF982989:SF982994 SF982996:SF983001 SF983003:SF983004 SF983006:SF1048576 ACB3:ACB6 ACB7:ACB65426 ACB65428:ACB65448 ACB65450:ACB65455 ACB65457:ACB65478 ACB65480:ACB65482 ACB65485:ACB65490 ACB65492:ACB65497 ACB65499:ACB65500 ACB65502:ACB130962 ACB130964:ACB130984 ACB130986:ACB130991 ACB130993:ACB131014 ACB131016:ACB131018 ACB131021:ACB131026 ACB131028:ACB131033 ACB131035:ACB131036 ACB131038:ACB196498 ACB196500:ACB196520 ACB196522:ACB196527 ACB196529:ACB196550 ACB196552:ACB196554 ACB196557:ACB196562 ACB196564:ACB196569 ACB196571:ACB196572 ACB196574:ACB262034 ACB262036:ACB262056 ACB262058:ACB262063 ACB262065:ACB262086 ACB262088:ACB262090 ACB262093:ACB262098 ACB262100:ACB262105 ACB262107:ACB262108 ACB262110:ACB327570 ACB327572:ACB327592 ACB327594:ACB327599 ACB327601:ACB327622 ACB327624:ACB327626 ACB327629:ACB327634 ACB327636:ACB327641 ACB327643:ACB327644 ACB327646:ACB393106 ACB393108:ACB393128 ACB393130:ACB393135 ACB393137:ACB393158 ACB393160:ACB393162 ACB393165:ACB393170 ACB393172:ACB393177 ACB393179:ACB393180 ACB393182:ACB458642 ACB458644:ACB458664 ACB458666:ACB458671 ACB458673:ACB458694 ACB458696:ACB458698 ACB458701:ACB458706 ACB458708:ACB458713 ACB458715:ACB458716 ACB458718:ACB524178 ACB524180:ACB524200 ACB524202:ACB524207 ACB524209:ACB524230 ACB524232:ACB524234 ACB524237:ACB524242 ACB524244:ACB524249 ACB524251:ACB524252 ACB524254:ACB589714 ACB589716:ACB589736 ACB589738:ACB589743 ACB589745:ACB589766 ACB589768:ACB589770 ACB589773:ACB589778 ACB589780:ACB589785 ACB589787:ACB589788 ACB589790:ACB655250 ACB655252:ACB655272 ACB655274:ACB655279 ACB655281:ACB655302 ACB655304:ACB655306 ACB655309:ACB655314 ACB655316:ACB655321 ACB655323:ACB655324 ACB655326:ACB720786 ACB720788:ACB720808 ACB720810:ACB720815 ACB720817:ACB720838 ACB720840:ACB720842 ACB720845:ACB720850 ACB720852:ACB720857 ACB720859:ACB720860 ACB720862:ACB786322 ACB786324:ACB786344 ACB786346:ACB786351 ACB786353:ACB786374 ACB786376:ACB786378 ACB786381:ACB786386 ACB786388:ACB786393 ACB786395:ACB786396 ACB786398:ACB851858 ACB851860:ACB851880 ACB851882:ACB851887 ACB851889:ACB851910 ACB851912:ACB851914 ACB851917:ACB851922 ACB851924:ACB851929 ACB851931:ACB851932 ACB851934:ACB917394 ACB917396:ACB917416 ACB917418:ACB917423 ACB917425:ACB917446 ACB917448:ACB917450 ACB917453:ACB917458 ACB917460:ACB917465 ACB917467:ACB917468 ACB917470:ACB982930 ACB982932:ACB982952 ACB982954:ACB982959 ACB982961:ACB982982 ACB982984:ACB982986 ACB982989:ACB982994 ACB982996:ACB983001 ACB983003:ACB983004 ACB983006:ACB1048576 ALX3:ALX6 ALX7:ALX65426 ALX65428:ALX65448 ALX65450:ALX65455 ALX65457:ALX65478 ALX65480:ALX65482 ALX65485:ALX65490 ALX65492:ALX65497 ALX65499:ALX65500 ALX65502:ALX130962 ALX130964:ALX130984 ALX130986:ALX130991 ALX130993:ALX131014 ALX131016:ALX131018 ALX131021:ALX131026 ALX131028:ALX131033 ALX131035:ALX131036 ALX131038:ALX196498 ALX196500:ALX196520 ALX196522:ALX196527 ALX196529:ALX196550 ALX196552:ALX196554 ALX196557:ALX196562 ALX196564:ALX196569 ALX196571:ALX196572 ALX196574:ALX262034 ALX262036:ALX262056 ALX262058:ALX262063 ALX262065:ALX262086 ALX262088:ALX262090 ALX262093:ALX262098 ALX262100:ALX262105 ALX262107:ALX262108 ALX262110:ALX327570 ALX327572:ALX327592 ALX327594:ALX327599 ALX327601:ALX327622 ALX327624:ALX327626 ALX327629:ALX327634 ALX327636:ALX327641 ALX327643:ALX327644 ALX327646:ALX393106 ALX393108:ALX393128 ALX393130:ALX393135 ALX393137:ALX393158 ALX393160:ALX393162 ALX393165:ALX393170 ALX393172:ALX393177 ALX393179:ALX393180 ALX393182:ALX458642 ALX458644:ALX458664 ALX458666:ALX458671 ALX458673:ALX458694 ALX458696:ALX458698 ALX458701:ALX458706 ALX458708:ALX458713 ALX458715:ALX458716 ALX458718:ALX524178 ALX524180:ALX524200 ALX524202:ALX524207 ALX524209:ALX524230 ALX524232:ALX524234 ALX524237:ALX524242 ALX524244:ALX524249 ALX524251:ALX524252 ALX524254:ALX589714 ALX589716:ALX589736 ALX589738:ALX589743 ALX589745:ALX589766 ALX589768:ALX589770 ALX589773:ALX589778 ALX589780:ALX589785 ALX589787:ALX589788 ALX589790:ALX655250 ALX655252:ALX655272 ALX655274:ALX655279 ALX655281:ALX655302 ALX655304:ALX655306 ALX655309:ALX655314 ALX655316:ALX655321 ALX655323:ALX655324 ALX655326:ALX720786 ALX720788:ALX720808 ALX720810:ALX720815 ALX720817:ALX720838 ALX720840:ALX720842 ALX720845:ALX720850 ALX720852:ALX720857 ALX720859:ALX720860 ALX720862:ALX786322 ALX786324:ALX786344 ALX786346:ALX786351 ALX786353:ALX786374 ALX786376:ALX786378 ALX786381:ALX786386 ALX786388:ALX786393 ALX786395:ALX786396 ALX786398:ALX851858 ALX851860:ALX851880 ALX851882:ALX851887 ALX851889:ALX851910 ALX851912:ALX851914 ALX851917:ALX851922 ALX851924:ALX851929 ALX851931:ALX851932 ALX851934:ALX917394 ALX917396:ALX917416 ALX917418:ALX917423 ALX917425:ALX917446 ALX917448:ALX917450 ALX917453:ALX917458 ALX917460:ALX917465 ALX917467:ALX917468 ALX917470:ALX982930 ALX982932:ALX982952 ALX982954:ALX982959 ALX982961:ALX982982 ALX982984:ALX982986 ALX982989:ALX982994 ALX982996:ALX983001 ALX983003:ALX983004 ALX983006:ALX1048576 AVT3:AVT6 AVT7:AVT65426 AVT65428:AVT65448 AVT65450:AVT65455 AVT65457:AVT65478 AVT65480:AVT65482 AVT65485:AVT65490 AVT65492:AVT65497 AVT65499:AVT65500 AVT65502:AVT130962 AVT130964:AVT130984 AVT130986:AVT130991 AVT130993:AVT131014 AVT131016:AVT131018 AVT131021:AVT131026 AVT131028:AVT131033 AVT131035:AVT131036 AVT131038:AVT196498 AVT196500:AVT196520 AVT196522:AVT196527 AVT196529:AVT196550 AVT196552:AVT196554 AVT196557:AVT196562 AVT196564:AVT196569 AVT196571:AVT196572 AVT196574:AVT262034 AVT262036:AVT262056 AVT262058:AVT262063 AVT262065:AVT262086 AVT262088:AVT262090 AVT262093:AVT262098 AVT262100:AVT262105 AVT262107:AVT262108 AVT262110:AVT327570 AVT327572:AVT327592 AVT327594:AVT327599 AVT327601:AVT327622 AVT327624:AVT327626 AVT327629:AVT327634 AVT327636:AVT327641 AVT327643:AVT327644 AVT327646:AVT393106 AVT393108:AVT393128 AVT393130:AVT393135 AVT393137:AVT393158 AVT393160:AVT393162 AVT393165:AVT393170 AVT393172:AVT393177 AVT393179:AVT393180 AVT393182:AVT458642 AVT458644:AVT458664 AVT458666:AVT458671 AVT458673:AVT458694 AVT458696:AVT458698 AVT458701:AVT458706 AVT458708:AVT458713 AVT458715:AVT458716 AVT458718:AVT524178 AVT524180:AVT524200 AVT524202:AVT524207 AVT524209:AVT524230 AVT524232:AVT524234 AVT524237:AVT524242 AVT524244:AVT524249 AVT524251:AVT524252 AVT524254:AVT589714 AVT589716:AVT589736 AVT589738:AVT589743 AVT589745:AVT589766 AVT589768:AVT589770 AVT589773:AVT589778 AVT589780:AVT589785 AVT589787:AVT589788 AVT589790:AVT655250 AVT655252:AVT655272 AVT655274:AVT655279 AVT655281:AVT655302 AVT655304:AVT655306 AVT655309:AVT655314 AVT655316:AVT655321 AVT655323:AVT655324 AVT655326:AVT720786 AVT720788:AVT720808 AVT720810:AVT720815 AVT720817:AVT720838 AVT720840:AVT720842 AVT720845:AVT720850 AVT720852:AVT720857 AVT720859:AVT720860 AVT720862:AVT786322 AVT786324:AVT786344 AVT786346:AVT786351 AVT786353:AVT786374 AVT786376:AVT786378 AVT786381:AVT786386 AVT786388:AVT786393 AVT786395:AVT786396 AVT786398:AVT851858 AVT851860:AVT851880 AVT851882:AVT851887 AVT851889:AVT851910 AVT851912:AVT851914 AVT851917:AVT851922 AVT851924:AVT851929 AVT851931:AVT851932 AVT851934:AVT917394 AVT917396:AVT917416 AVT917418:AVT917423 AVT917425:AVT917446 AVT917448:AVT917450 AVT917453:AVT917458 AVT917460:AVT917465 AVT917467:AVT917468 AVT917470:AVT982930 AVT982932:AVT982952 AVT982954:AVT982959 AVT982961:AVT982982 AVT982984:AVT982986 AVT982989:AVT982994 AVT982996:AVT983001 AVT983003:AVT983004 AVT983006:AVT1048576 BFP3:BFP6 BFP7:BFP65426 BFP65428:BFP65448 BFP65450:BFP65455 BFP65457:BFP65478 BFP65480:BFP65482 BFP65485:BFP65490 BFP65492:BFP65497 BFP65499:BFP65500 BFP65502:BFP130962 BFP130964:BFP130984 BFP130986:BFP130991 BFP130993:BFP131014 BFP131016:BFP131018 BFP131021:BFP131026 BFP131028:BFP131033 BFP131035:BFP131036 BFP131038:BFP196498 BFP196500:BFP196520 BFP196522:BFP196527 BFP196529:BFP196550 BFP196552:BFP196554 BFP196557:BFP196562 BFP196564:BFP196569 BFP196571:BFP196572 BFP196574:BFP262034 BFP262036:BFP262056 BFP262058:BFP262063 BFP262065:BFP262086 BFP262088:BFP262090 BFP262093:BFP262098 BFP262100:BFP262105 BFP262107:BFP262108 BFP262110:BFP327570 BFP327572:BFP327592 BFP327594:BFP327599 BFP327601:BFP327622 BFP327624:BFP327626 BFP327629:BFP327634 BFP327636:BFP327641 BFP327643:BFP327644 BFP327646:BFP393106 BFP393108:BFP393128 BFP393130:BFP393135 BFP393137:BFP393158 BFP393160:BFP393162 BFP393165:BFP393170 BFP393172:BFP393177 BFP393179:BFP393180 BFP393182:BFP458642 BFP458644:BFP458664 BFP458666:BFP458671 BFP458673:BFP458694 BFP458696:BFP458698 BFP458701:BFP458706 BFP458708:BFP458713 BFP458715:BFP458716 BFP458718:BFP524178 BFP524180:BFP524200 BFP524202:BFP524207 BFP524209:BFP524230 BFP524232:BFP524234 BFP524237:BFP524242 BFP524244:BFP524249 BFP524251:BFP524252 BFP524254:BFP589714 BFP589716:BFP589736 BFP589738:BFP589743 BFP589745:BFP589766 BFP589768:BFP589770 BFP589773:BFP589778 BFP589780:BFP589785 BFP589787:BFP589788 BFP589790:BFP655250 BFP655252:BFP655272 BFP655274:BFP655279 BFP655281:BFP655302 BFP655304:BFP655306 BFP655309:BFP655314 BFP655316:BFP655321 BFP655323:BFP655324 BFP655326:BFP720786 BFP720788:BFP720808 BFP720810:BFP720815 BFP720817:BFP720838 BFP720840:BFP720842 BFP720845:BFP720850 BFP720852:BFP720857 BFP720859:BFP720860 BFP720862:BFP786322 BFP786324:BFP786344 BFP786346:BFP786351 BFP786353:BFP786374 BFP786376:BFP786378 BFP786381:BFP786386 BFP786388:BFP786393 BFP786395:BFP786396 BFP786398:BFP851858 BFP851860:BFP851880 BFP851882:BFP851887 BFP851889:BFP851910 BFP851912:BFP851914 BFP851917:BFP851922 BFP851924:BFP851929 BFP851931:BFP851932 BFP851934:BFP917394 BFP917396:BFP917416 BFP917418:BFP917423 BFP917425:BFP917446 BFP917448:BFP917450 BFP917453:BFP917458 BFP917460:BFP917465 BFP917467:BFP917468 BFP917470:BFP982930 BFP982932:BFP982952 BFP982954:BFP982959 BFP982961:BFP982982 BFP982984:BFP982986 BFP982989:BFP982994 BFP982996:BFP983001 BFP983003:BFP983004 BFP983006:BFP1048576 BPL3:BPL6 BPL7:BPL65426 BPL65428:BPL65448 BPL65450:BPL65455 BPL65457:BPL65478 BPL65480:BPL65482 BPL65485:BPL65490 BPL65492:BPL65497 BPL65499:BPL65500 BPL65502:BPL130962 BPL130964:BPL130984 BPL130986:BPL130991 BPL130993:BPL131014 BPL131016:BPL131018 BPL131021:BPL131026 BPL131028:BPL131033 BPL131035:BPL131036 BPL131038:BPL196498 BPL196500:BPL196520 BPL196522:BPL196527 BPL196529:BPL196550 BPL196552:BPL196554 BPL196557:BPL196562 BPL196564:BPL196569 BPL196571:BPL196572 BPL196574:BPL262034 BPL262036:BPL262056 BPL262058:BPL262063 BPL262065:BPL262086 BPL262088:BPL262090 BPL262093:BPL262098 BPL262100:BPL262105 BPL262107:BPL262108 BPL262110:BPL327570 BPL327572:BPL327592 BPL327594:BPL327599 BPL327601:BPL327622 BPL327624:BPL327626 BPL327629:BPL327634 BPL327636:BPL327641 BPL327643:BPL327644 BPL327646:BPL393106 BPL393108:BPL393128 BPL393130:BPL393135 BPL393137:BPL393158 BPL393160:BPL393162 BPL393165:BPL393170 BPL393172:BPL393177 BPL393179:BPL393180 BPL393182:BPL458642 BPL458644:BPL458664 BPL458666:BPL458671 BPL458673:BPL458694 BPL458696:BPL458698 BPL458701:BPL458706 BPL458708:BPL458713 BPL458715:BPL458716 BPL458718:BPL524178 BPL524180:BPL524200 BPL524202:BPL524207 BPL524209:BPL524230 BPL524232:BPL524234 BPL524237:BPL524242 BPL524244:BPL524249 BPL524251:BPL524252 BPL524254:BPL589714 BPL589716:BPL589736 BPL589738:BPL589743 BPL589745:BPL589766 BPL589768:BPL589770 BPL589773:BPL589778 BPL589780:BPL589785 BPL589787:BPL589788 BPL589790:BPL655250 BPL655252:BPL655272 BPL655274:BPL655279 BPL655281:BPL655302 BPL655304:BPL655306 BPL655309:BPL655314 BPL655316:BPL655321 BPL655323:BPL655324 BPL655326:BPL720786 BPL720788:BPL720808 BPL720810:BPL720815 BPL720817:BPL720838 BPL720840:BPL720842 BPL720845:BPL720850 BPL720852:BPL720857 BPL720859:BPL720860 BPL720862:BPL786322 BPL786324:BPL786344 BPL786346:BPL786351 BPL786353:BPL786374 BPL786376:BPL786378 BPL786381:BPL786386 BPL786388:BPL786393 BPL786395:BPL786396 BPL786398:BPL851858 BPL851860:BPL851880 BPL851882:BPL851887 BPL851889:BPL851910 BPL851912:BPL851914 BPL851917:BPL851922 BPL851924:BPL851929 BPL851931:BPL851932 BPL851934:BPL917394 BPL917396:BPL917416 BPL917418:BPL917423 BPL917425:BPL917446 BPL917448:BPL917450 BPL917453:BPL917458 BPL917460:BPL917465 BPL917467:BPL917468 BPL917470:BPL982930 BPL982932:BPL982952 BPL982954:BPL982959 BPL982961:BPL982982 BPL982984:BPL982986 BPL982989:BPL982994 BPL982996:BPL983001 BPL983003:BPL983004 BPL983006:BPL1048576 BZH3:BZH6 BZH7:BZH65426 BZH65428:BZH65448 BZH65450:BZH65455 BZH65457:BZH65478 BZH65480:BZH65482 BZH65485:BZH65490 BZH65492:BZH65497 BZH65499:BZH65500 BZH65502:BZH130962 BZH130964:BZH130984 BZH130986:BZH130991 BZH130993:BZH131014 BZH131016:BZH131018 BZH131021:BZH131026 BZH131028:BZH131033 BZH131035:BZH131036 BZH131038:BZH196498 BZH196500:BZH196520 BZH196522:BZH196527 BZH196529:BZH196550 BZH196552:BZH196554 BZH196557:BZH196562 BZH196564:BZH196569 BZH196571:BZH196572 BZH196574:BZH262034 BZH262036:BZH262056 BZH262058:BZH262063 BZH262065:BZH262086 BZH262088:BZH262090 BZH262093:BZH262098 BZH262100:BZH262105 BZH262107:BZH262108 BZH262110:BZH327570 BZH327572:BZH327592 BZH327594:BZH327599 BZH327601:BZH327622 BZH327624:BZH327626 BZH327629:BZH327634 BZH327636:BZH327641 BZH327643:BZH327644 BZH327646:BZH393106 BZH393108:BZH393128 BZH393130:BZH393135 BZH393137:BZH393158 BZH393160:BZH393162 BZH393165:BZH393170 BZH393172:BZH393177 BZH393179:BZH393180 BZH393182:BZH458642 BZH458644:BZH458664 BZH458666:BZH458671 BZH458673:BZH458694 BZH458696:BZH458698 BZH458701:BZH458706 BZH458708:BZH458713 BZH458715:BZH458716 BZH458718:BZH524178 BZH524180:BZH524200 BZH524202:BZH524207 BZH524209:BZH524230 BZH524232:BZH524234 BZH524237:BZH524242 BZH524244:BZH524249 BZH524251:BZH524252 BZH524254:BZH589714 BZH589716:BZH589736 BZH589738:BZH589743 BZH589745:BZH589766 BZH589768:BZH589770 BZH589773:BZH589778 BZH589780:BZH589785 BZH589787:BZH589788 BZH589790:BZH655250 BZH655252:BZH655272 BZH655274:BZH655279 BZH655281:BZH655302 BZH655304:BZH655306 BZH655309:BZH655314 BZH655316:BZH655321 BZH655323:BZH655324 BZH655326:BZH720786 BZH720788:BZH720808 BZH720810:BZH720815 BZH720817:BZH720838 BZH720840:BZH720842 BZH720845:BZH720850 BZH720852:BZH720857 BZH720859:BZH720860 BZH720862:BZH786322 BZH786324:BZH786344 BZH786346:BZH786351 BZH786353:BZH786374 BZH786376:BZH786378 BZH786381:BZH786386 BZH786388:BZH786393 BZH786395:BZH786396 BZH786398:BZH851858 BZH851860:BZH851880 BZH851882:BZH851887 BZH851889:BZH851910 BZH851912:BZH851914 BZH851917:BZH851922 BZH851924:BZH851929 BZH851931:BZH851932 BZH851934:BZH917394 BZH917396:BZH917416 BZH917418:BZH917423 BZH917425:BZH917446 BZH917448:BZH917450 BZH917453:BZH917458 BZH917460:BZH917465 BZH917467:BZH917468 BZH917470:BZH982930 BZH982932:BZH982952 BZH982954:BZH982959 BZH982961:BZH982982 BZH982984:BZH982986 BZH982989:BZH982994 BZH982996:BZH983001 BZH983003:BZH983004 BZH983006:BZH1048576 CJD3:CJD6 CJD7:CJD65426 CJD65428:CJD65448 CJD65450:CJD65455 CJD65457:CJD65478 CJD65480:CJD65482 CJD65485:CJD65490 CJD65492:CJD65497 CJD65499:CJD65500 CJD65502:CJD130962 CJD130964:CJD130984 CJD130986:CJD130991 CJD130993:CJD131014 CJD131016:CJD131018 CJD131021:CJD131026 CJD131028:CJD131033 CJD131035:CJD131036 CJD131038:CJD196498 CJD196500:CJD196520 CJD196522:CJD196527 CJD196529:CJD196550 CJD196552:CJD196554 CJD196557:CJD196562 CJD196564:CJD196569 CJD196571:CJD196572 CJD196574:CJD262034 CJD262036:CJD262056 CJD262058:CJD262063 CJD262065:CJD262086 CJD262088:CJD262090 CJD262093:CJD262098 CJD262100:CJD262105 CJD262107:CJD262108 CJD262110:CJD327570 CJD327572:CJD327592 CJD327594:CJD327599 CJD327601:CJD327622 CJD327624:CJD327626 CJD327629:CJD327634 CJD327636:CJD327641 CJD327643:CJD327644 CJD327646:CJD393106 CJD393108:CJD393128 CJD393130:CJD393135 CJD393137:CJD393158 CJD393160:CJD393162 CJD393165:CJD393170 CJD393172:CJD393177 CJD393179:CJD393180 CJD393182:CJD458642 CJD458644:CJD458664 CJD458666:CJD458671 CJD458673:CJD458694 CJD458696:CJD458698 CJD458701:CJD458706 CJD458708:CJD458713 CJD458715:CJD458716 CJD458718:CJD524178 CJD524180:CJD524200 CJD524202:CJD524207 CJD524209:CJD524230 CJD524232:CJD524234 CJD524237:CJD524242 CJD524244:CJD524249 CJD524251:CJD524252 CJD524254:CJD589714 CJD589716:CJD589736 CJD589738:CJD589743 CJD589745:CJD589766 CJD589768:CJD589770 CJD589773:CJD589778 CJD589780:CJD589785 CJD589787:CJD589788 CJD589790:CJD655250 CJD655252:CJD655272 CJD655274:CJD655279 CJD655281:CJD655302 CJD655304:CJD655306 CJD655309:CJD655314 CJD655316:CJD655321 CJD655323:CJD655324 CJD655326:CJD720786 CJD720788:CJD720808 CJD720810:CJD720815 CJD720817:CJD720838 CJD720840:CJD720842 CJD720845:CJD720850 CJD720852:CJD720857 CJD720859:CJD720860 CJD720862:CJD786322 CJD786324:CJD786344 CJD786346:CJD786351 CJD786353:CJD786374 CJD786376:CJD786378 CJD786381:CJD786386 CJD786388:CJD786393 CJD786395:CJD786396 CJD786398:CJD851858 CJD851860:CJD851880 CJD851882:CJD851887 CJD851889:CJD851910 CJD851912:CJD851914 CJD851917:CJD851922 CJD851924:CJD851929 CJD851931:CJD851932 CJD851934:CJD917394 CJD917396:CJD917416 CJD917418:CJD917423 CJD917425:CJD917446 CJD917448:CJD917450 CJD917453:CJD917458 CJD917460:CJD917465 CJD917467:CJD917468 CJD917470:CJD982930 CJD982932:CJD982952 CJD982954:CJD982959 CJD982961:CJD982982 CJD982984:CJD982986 CJD982989:CJD982994 CJD982996:CJD983001 CJD983003:CJD983004 CJD983006:CJD1048576 CSZ3:CSZ6 CSZ7:CSZ65426 CSZ65428:CSZ65448 CSZ65450:CSZ65455 CSZ65457:CSZ65478 CSZ65480:CSZ65482 CSZ65485:CSZ65490 CSZ65492:CSZ65497 CSZ65499:CSZ65500 CSZ65502:CSZ130962 CSZ130964:CSZ130984 CSZ130986:CSZ130991 CSZ130993:CSZ131014 CSZ131016:CSZ131018 CSZ131021:CSZ131026 CSZ131028:CSZ131033 CSZ131035:CSZ131036 CSZ131038:CSZ196498 CSZ196500:CSZ196520 CSZ196522:CSZ196527 CSZ196529:CSZ196550 CSZ196552:CSZ196554 CSZ196557:CSZ196562 CSZ196564:CSZ196569 CSZ196571:CSZ196572 CSZ196574:CSZ262034 CSZ262036:CSZ262056 CSZ262058:CSZ262063 CSZ262065:CSZ262086 CSZ262088:CSZ262090 CSZ262093:CSZ262098 CSZ262100:CSZ262105 CSZ262107:CSZ262108 CSZ262110:CSZ327570 CSZ327572:CSZ327592 CSZ327594:CSZ327599 CSZ327601:CSZ327622 CSZ327624:CSZ327626 CSZ327629:CSZ327634 CSZ327636:CSZ327641 CSZ327643:CSZ327644 CSZ327646:CSZ393106 CSZ393108:CSZ393128 CSZ393130:CSZ393135 CSZ393137:CSZ393158 CSZ393160:CSZ393162 CSZ393165:CSZ393170 CSZ393172:CSZ393177 CSZ393179:CSZ393180 CSZ393182:CSZ458642 CSZ458644:CSZ458664 CSZ458666:CSZ458671 CSZ458673:CSZ458694 CSZ458696:CSZ458698 CSZ458701:CSZ458706 CSZ458708:CSZ458713 CSZ458715:CSZ458716 CSZ458718:CSZ524178 CSZ524180:CSZ524200 CSZ524202:CSZ524207 CSZ524209:CSZ524230 CSZ524232:CSZ524234 CSZ524237:CSZ524242 CSZ524244:CSZ524249 CSZ524251:CSZ524252 CSZ524254:CSZ589714 CSZ589716:CSZ589736 CSZ589738:CSZ589743 CSZ589745:CSZ589766 CSZ589768:CSZ589770 CSZ589773:CSZ589778 CSZ589780:CSZ589785 CSZ589787:CSZ589788 CSZ589790:CSZ655250 CSZ655252:CSZ655272 CSZ655274:CSZ655279 CSZ655281:CSZ655302 CSZ655304:CSZ655306 CSZ655309:CSZ655314 CSZ655316:CSZ655321 CSZ655323:CSZ655324 CSZ655326:CSZ720786 CSZ720788:CSZ720808 CSZ720810:CSZ720815 CSZ720817:CSZ720838 CSZ720840:CSZ720842 CSZ720845:CSZ720850 CSZ720852:CSZ720857 CSZ720859:CSZ720860 CSZ720862:CSZ786322 CSZ786324:CSZ786344 CSZ786346:CSZ786351 CSZ786353:CSZ786374 CSZ786376:CSZ786378 CSZ786381:CSZ786386 CSZ786388:CSZ786393 CSZ786395:CSZ786396 CSZ786398:CSZ851858 CSZ851860:CSZ851880 CSZ851882:CSZ851887 CSZ851889:CSZ851910 CSZ851912:CSZ851914 CSZ851917:CSZ851922 CSZ851924:CSZ851929 CSZ851931:CSZ851932 CSZ851934:CSZ917394 CSZ917396:CSZ917416 CSZ917418:CSZ917423 CSZ917425:CSZ917446 CSZ917448:CSZ917450 CSZ917453:CSZ917458 CSZ917460:CSZ917465 CSZ917467:CSZ917468 CSZ917470:CSZ982930 CSZ982932:CSZ982952 CSZ982954:CSZ982959 CSZ982961:CSZ982982 CSZ982984:CSZ982986 CSZ982989:CSZ982994 CSZ982996:CSZ983001 CSZ983003:CSZ983004 CSZ983006:CSZ1048576 DCV3:DCV6 DCV7:DCV65426 DCV65428:DCV65448 DCV65450:DCV65455 DCV65457:DCV65478 DCV65480:DCV65482 DCV65485:DCV65490 DCV65492:DCV65497 DCV65499:DCV65500 DCV65502:DCV130962 DCV130964:DCV130984 DCV130986:DCV130991 DCV130993:DCV131014 DCV131016:DCV131018 DCV131021:DCV131026 DCV131028:DCV131033 DCV131035:DCV131036 DCV131038:DCV196498 DCV196500:DCV196520 DCV196522:DCV196527 DCV196529:DCV196550 DCV196552:DCV196554 DCV196557:DCV196562 DCV196564:DCV196569 DCV196571:DCV196572 DCV196574:DCV262034 DCV262036:DCV262056 DCV262058:DCV262063 DCV262065:DCV262086 DCV262088:DCV262090 DCV262093:DCV262098 DCV262100:DCV262105 DCV262107:DCV262108 DCV262110:DCV327570 DCV327572:DCV327592 DCV327594:DCV327599 DCV327601:DCV327622 DCV327624:DCV327626 DCV327629:DCV327634 DCV327636:DCV327641 DCV327643:DCV327644 DCV327646:DCV393106 DCV393108:DCV393128 DCV393130:DCV393135 DCV393137:DCV393158 DCV393160:DCV393162 DCV393165:DCV393170 DCV393172:DCV393177 DCV393179:DCV393180 DCV393182:DCV458642 DCV458644:DCV458664 DCV458666:DCV458671 DCV458673:DCV458694 DCV458696:DCV458698 DCV458701:DCV458706 DCV458708:DCV458713 DCV458715:DCV458716 DCV458718:DCV524178 DCV524180:DCV524200 DCV524202:DCV524207 DCV524209:DCV524230 DCV524232:DCV524234 DCV524237:DCV524242 DCV524244:DCV524249 DCV524251:DCV524252 DCV524254:DCV589714 DCV589716:DCV589736 DCV589738:DCV589743 DCV589745:DCV589766 DCV589768:DCV589770 DCV589773:DCV589778 DCV589780:DCV589785 DCV589787:DCV589788 DCV589790:DCV655250 DCV655252:DCV655272 DCV655274:DCV655279 DCV655281:DCV655302 DCV655304:DCV655306 DCV655309:DCV655314 DCV655316:DCV655321 DCV655323:DCV655324 DCV655326:DCV720786 DCV720788:DCV720808 DCV720810:DCV720815 DCV720817:DCV720838 DCV720840:DCV720842 DCV720845:DCV720850 DCV720852:DCV720857 DCV720859:DCV720860 DCV720862:DCV786322 DCV786324:DCV786344 DCV786346:DCV786351 DCV786353:DCV786374 DCV786376:DCV786378 DCV786381:DCV786386 DCV786388:DCV786393 DCV786395:DCV786396 DCV786398:DCV851858 DCV851860:DCV851880 DCV851882:DCV851887 DCV851889:DCV851910 DCV851912:DCV851914 DCV851917:DCV851922 DCV851924:DCV851929 DCV851931:DCV851932 DCV851934:DCV917394 DCV917396:DCV917416 DCV917418:DCV917423 DCV917425:DCV917446 DCV917448:DCV917450 DCV917453:DCV917458 DCV917460:DCV917465 DCV917467:DCV917468 DCV917470:DCV982930 DCV982932:DCV982952 DCV982954:DCV982959 DCV982961:DCV982982 DCV982984:DCV982986 DCV982989:DCV982994 DCV982996:DCV983001 DCV983003:DCV983004 DCV983006:DCV1048576 DMR3:DMR6 DMR7:DMR65426 DMR65428:DMR65448 DMR65450:DMR65455 DMR65457:DMR65478 DMR65480:DMR65482 DMR65485:DMR65490 DMR65492:DMR65497 DMR65499:DMR65500 DMR65502:DMR130962 DMR130964:DMR130984 DMR130986:DMR130991 DMR130993:DMR131014 DMR131016:DMR131018 DMR131021:DMR131026 DMR131028:DMR131033 DMR131035:DMR131036 DMR131038:DMR196498 DMR196500:DMR196520 DMR196522:DMR196527 DMR196529:DMR196550 DMR196552:DMR196554 DMR196557:DMR196562 DMR196564:DMR196569 DMR196571:DMR196572 DMR196574:DMR262034 DMR262036:DMR262056 DMR262058:DMR262063 DMR262065:DMR262086 DMR262088:DMR262090 DMR262093:DMR262098 DMR262100:DMR262105 DMR262107:DMR262108 DMR262110:DMR327570 DMR327572:DMR327592 DMR327594:DMR327599 DMR327601:DMR327622 DMR327624:DMR327626 DMR327629:DMR327634 DMR327636:DMR327641 DMR327643:DMR327644 DMR327646:DMR393106 DMR393108:DMR393128 DMR393130:DMR393135 DMR393137:DMR393158 DMR393160:DMR393162 DMR393165:DMR393170 DMR393172:DMR393177 DMR393179:DMR393180 DMR393182:DMR458642 DMR458644:DMR458664 DMR458666:DMR458671 DMR458673:DMR458694 DMR458696:DMR458698 DMR458701:DMR458706 DMR458708:DMR458713 DMR458715:DMR458716 DMR458718:DMR524178 DMR524180:DMR524200 DMR524202:DMR524207 DMR524209:DMR524230 DMR524232:DMR524234 DMR524237:DMR524242 DMR524244:DMR524249 DMR524251:DMR524252 DMR524254:DMR589714 DMR589716:DMR589736 DMR589738:DMR589743 DMR589745:DMR589766 DMR589768:DMR589770 DMR589773:DMR589778 DMR589780:DMR589785 DMR589787:DMR589788 DMR589790:DMR655250 DMR655252:DMR655272 DMR655274:DMR655279 DMR655281:DMR655302 DMR655304:DMR655306 DMR655309:DMR655314 DMR655316:DMR655321 DMR655323:DMR655324 DMR655326:DMR720786 DMR720788:DMR720808 DMR720810:DMR720815 DMR720817:DMR720838 DMR720840:DMR720842 DMR720845:DMR720850 DMR720852:DMR720857 DMR720859:DMR720860 DMR720862:DMR786322 DMR786324:DMR786344 DMR786346:DMR786351 DMR786353:DMR786374 DMR786376:DMR786378 DMR786381:DMR786386 DMR786388:DMR786393 DMR786395:DMR786396 DMR786398:DMR851858 DMR851860:DMR851880 DMR851882:DMR851887 DMR851889:DMR851910 DMR851912:DMR851914 DMR851917:DMR851922 DMR851924:DMR851929 DMR851931:DMR851932 DMR851934:DMR917394 DMR917396:DMR917416 DMR917418:DMR917423 DMR917425:DMR917446 DMR917448:DMR917450 DMR917453:DMR917458 DMR917460:DMR917465 DMR917467:DMR917468 DMR917470:DMR982930 DMR982932:DMR982952 DMR982954:DMR982959 DMR982961:DMR982982 DMR982984:DMR982986 DMR982989:DMR982994 DMR982996:DMR983001 DMR983003:DMR983004 DMR983006:DMR1048576 DWN3:DWN6 DWN7:DWN65426 DWN65428:DWN65448 DWN65450:DWN65455 DWN65457:DWN65478 DWN65480:DWN65482 DWN65485:DWN65490 DWN65492:DWN65497 DWN65499:DWN65500 DWN65502:DWN130962 DWN130964:DWN130984 DWN130986:DWN130991 DWN130993:DWN131014 DWN131016:DWN131018 DWN131021:DWN131026 DWN131028:DWN131033 DWN131035:DWN131036 DWN131038:DWN196498 DWN196500:DWN196520 DWN196522:DWN196527 DWN196529:DWN196550 DWN196552:DWN196554 DWN196557:DWN196562 DWN196564:DWN196569 DWN196571:DWN196572 DWN196574:DWN262034 DWN262036:DWN262056 DWN262058:DWN262063 DWN262065:DWN262086 DWN262088:DWN262090 DWN262093:DWN262098 DWN262100:DWN262105 DWN262107:DWN262108 DWN262110:DWN327570 DWN327572:DWN327592 DWN327594:DWN327599 DWN327601:DWN327622 DWN327624:DWN327626 DWN327629:DWN327634 DWN327636:DWN327641 DWN327643:DWN327644 DWN327646:DWN393106 DWN393108:DWN393128 DWN393130:DWN393135 DWN393137:DWN393158 DWN393160:DWN393162 DWN393165:DWN393170 DWN393172:DWN393177 DWN393179:DWN393180 DWN393182:DWN458642 DWN458644:DWN458664 DWN458666:DWN458671 DWN458673:DWN458694 DWN458696:DWN458698 DWN458701:DWN458706 DWN458708:DWN458713 DWN458715:DWN458716 DWN458718:DWN524178 DWN524180:DWN524200 DWN524202:DWN524207 DWN524209:DWN524230 DWN524232:DWN524234 DWN524237:DWN524242 DWN524244:DWN524249 DWN524251:DWN524252 DWN524254:DWN589714 DWN589716:DWN589736 DWN589738:DWN589743 DWN589745:DWN589766 DWN589768:DWN589770 DWN589773:DWN589778 DWN589780:DWN589785 DWN589787:DWN589788 DWN589790:DWN655250 DWN655252:DWN655272 DWN655274:DWN655279 DWN655281:DWN655302 DWN655304:DWN655306 DWN655309:DWN655314 DWN655316:DWN655321 DWN655323:DWN655324 DWN655326:DWN720786 DWN720788:DWN720808 DWN720810:DWN720815 DWN720817:DWN720838 DWN720840:DWN720842 DWN720845:DWN720850 DWN720852:DWN720857 DWN720859:DWN720860 DWN720862:DWN786322 DWN786324:DWN786344 DWN786346:DWN786351 DWN786353:DWN786374 DWN786376:DWN786378 DWN786381:DWN786386 DWN786388:DWN786393 DWN786395:DWN786396 DWN786398:DWN851858 DWN851860:DWN851880 DWN851882:DWN851887 DWN851889:DWN851910 DWN851912:DWN851914 DWN851917:DWN851922 DWN851924:DWN851929 DWN851931:DWN851932 DWN851934:DWN917394 DWN917396:DWN917416 DWN917418:DWN917423 DWN917425:DWN917446 DWN917448:DWN917450 DWN917453:DWN917458 DWN917460:DWN917465 DWN917467:DWN917468 DWN917470:DWN982930 DWN982932:DWN982952 DWN982954:DWN982959 DWN982961:DWN982982 DWN982984:DWN982986 DWN982989:DWN982994 DWN982996:DWN983001 DWN983003:DWN983004 DWN983006:DWN1048576 EGJ3:EGJ6 EGJ7:EGJ65426 EGJ65428:EGJ65448 EGJ65450:EGJ65455 EGJ65457:EGJ65478 EGJ65480:EGJ65482 EGJ65485:EGJ65490 EGJ65492:EGJ65497 EGJ65499:EGJ65500 EGJ65502:EGJ130962 EGJ130964:EGJ130984 EGJ130986:EGJ130991 EGJ130993:EGJ131014 EGJ131016:EGJ131018 EGJ131021:EGJ131026 EGJ131028:EGJ131033 EGJ131035:EGJ131036 EGJ131038:EGJ196498 EGJ196500:EGJ196520 EGJ196522:EGJ196527 EGJ196529:EGJ196550 EGJ196552:EGJ196554 EGJ196557:EGJ196562 EGJ196564:EGJ196569 EGJ196571:EGJ196572 EGJ196574:EGJ262034 EGJ262036:EGJ262056 EGJ262058:EGJ262063 EGJ262065:EGJ262086 EGJ262088:EGJ262090 EGJ262093:EGJ262098 EGJ262100:EGJ262105 EGJ262107:EGJ262108 EGJ262110:EGJ327570 EGJ327572:EGJ327592 EGJ327594:EGJ327599 EGJ327601:EGJ327622 EGJ327624:EGJ327626 EGJ327629:EGJ327634 EGJ327636:EGJ327641 EGJ327643:EGJ327644 EGJ327646:EGJ393106 EGJ393108:EGJ393128 EGJ393130:EGJ393135 EGJ393137:EGJ393158 EGJ393160:EGJ393162 EGJ393165:EGJ393170 EGJ393172:EGJ393177 EGJ393179:EGJ393180 EGJ393182:EGJ458642 EGJ458644:EGJ458664 EGJ458666:EGJ458671 EGJ458673:EGJ458694 EGJ458696:EGJ458698 EGJ458701:EGJ458706 EGJ458708:EGJ458713 EGJ458715:EGJ458716 EGJ458718:EGJ524178 EGJ524180:EGJ524200 EGJ524202:EGJ524207 EGJ524209:EGJ524230 EGJ524232:EGJ524234 EGJ524237:EGJ524242 EGJ524244:EGJ524249 EGJ524251:EGJ524252 EGJ524254:EGJ589714 EGJ589716:EGJ589736 EGJ589738:EGJ589743 EGJ589745:EGJ589766 EGJ589768:EGJ589770 EGJ589773:EGJ589778 EGJ589780:EGJ589785 EGJ589787:EGJ589788 EGJ589790:EGJ655250 EGJ655252:EGJ655272 EGJ655274:EGJ655279 EGJ655281:EGJ655302 EGJ655304:EGJ655306 EGJ655309:EGJ655314 EGJ655316:EGJ655321 EGJ655323:EGJ655324 EGJ655326:EGJ720786 EGJ720788:EGJ720808 EGJ720810:EGJ720815 EGJ720817:EGJ720838 EGJ720840:EGJ720842 EGJ720845:EGJ720850 EGJ720852:EGJ720857 EGJ720859:EGJ720860 EGJ720862:EGJ786322 EGJ786324:EGJ786344 EGJ786346:EGJ786351 EGJ786353:EGJ786374 EGJ786376:EGJ786378 EGJ786381:EGJ786386 EGJ786388:EGJ786393 EGJ786395:EGJ786396 EGJ786398:EGJ851858 EGJ851860:EGJ851880 EGJ851882:EGJ851887 EGJ851889:EGJ851910 EGJ851912:EGJ851914 EGJ851917:EGJ851922 EGJ851924:EGJ851929 EGJ851931:EGJ851932 EGJ851934:EGJ917394 EGJ917396:EGJ917416 EGJ917418:EGJ917423 EGJ917425:EGJ917446 EGJ917448:EGJ917450 EGJ917453:EGJ917458 EGJ917460:EGJ917465 EGJ917467:EGJ917468 EGJ917470:EGJ982930 EGJ982932:EGJ982952 EGJ982954:EGJ982959 EGJ982961:EGJ982982 EGJ982984:EGJ982986 EGJ982989:EGJ982994 EGJ982996:EGJ983001 EGJ983003:EGJ983004 EGJ983006:EGJ1048576 EQF3:EQF6 EQF7:EQF65426 EQF65428:EQF65448 EQF65450:EQF65455 EQF65457:EQF65478 EQF65480:EQF65482 EQF65485:EQF65490 EQF65492:EQF65497 EQF65499:EQF65500 EQF65502:EQF130962 EQF130964:EQF130984 EQF130986:EQF130991 EQF130993:EQF131014 EQF131016:EQF131018 EQF131021:EQF131026 EQF131028:EQF131033 EQF131035:EQF131036 EQF131038:EQF196498 EQF196500:EQF196520 EQF196522:EQF196527 EQF196529:EQF196550 EQF196552:EQF196554 EQF196557:EQF196562 EQF196564:EQF196569 EQF196571:EQF196572 EQF196574:EQF262034 EQF262036:EQF262056 EQF262058:EQF262063 EQF262065:EQF262086 EQF262088:EQF262090 EQF262093:EQF262098 EQF262100:EQF262105 EQF262107:EQF262108 EQF262110:EQF327570 EQF327572:EQF327592 EQF327594:EQF327599 EQF327601:EQF327622 EQF327624:EQF327626 EQF327629:EQF327634 EQF327636:EQF327641 EQF327643:EQF327644 EQF327646:EQF393106 EQF393108:EQF393128 EQF393130:EQF393135 EQF393137:EQF393158 EQF393160:EQF393162 EQF393165:EQF393170 EQF393172:EQF393177 EQF393179:EQF393180 EQF393182:EQF458642 EQF458644:EQF458664 EQF458666:EQF458671 EQF458673:EQF458694 EQF458696:EQF458698 EQF458701:EQF458706 EQF458708:EQF458713 EQF458715:EQF458716 EQF458718:EQF524178 EQF524180:EQF524200 EQF524202:EQF524207 EQF524209:EQF524230 EQF524232:EQF524234 EQF524237:EQF524242 EQF524244:EQF524249 EQF524251:EQF524252 EQF524254:EQF589714 EQF589716:EQF589736 EQF589738:EQF589743 EQF589745:EQF589766 EQF589768:EQF589770 EQF589773:EQF589778 EQF589780:EQF589785 EQF589787:EQF589788 EQF589790:EQF655250 EQF655252:EQF655272 EQF655274:EQF655279 EQF655281:EQF655302 EQF655304:EQF655306 EQF655309:EQF655314 EQF655316:EQF655321 EQF655323:EQF655324 EQF655326:EQF720786 EQF720788:EQF720808 EQF720810:EQF720815 EQF720817:EQF720838 EQF720840:EQF720842 EQF720845:EQF720850 EQF720852:EQF720857 EQF720859:EQF720860 EQF720862:EQF786322 EQF786324:EQF786344 EQF786346:EQF786351 EQF786353:EQF786374 EQF786376:EQF786378 EQF786381:EQF786386 EQF786388:EQF786393 EQF786395:EQF786396 EQF786398:EQF851858 EQF851860:EQF851880 EQF851882:EQF851887 EQF851889:EQF851910 EQF851912:EQF851914 EQF851917:EQF851922 EQF851924:EQF851929 EQF851931:EQF851932 EQF851934:EQF917394 EQF917396:EQF917416 EQF917418:EQF917423 EQF917425:EQF917446 EQF917448:EQF917450 EQF917453:EQF917458 EQF917460:EQF917465 EQF917467:EQF917468 EQF917470:EQF982930 EQF982932:EQF982952 EQF982954:EQF982959 EQF982961:EQF982982 EQF982984:EQF982986 EQF982989:EQF982994 EQF982996:EQF983001 EQF983003:EQF983004 EQF983006:EQF1048576 FAB3:FAB6 FAB7:FAB65426 FAB65428:FAB65448 FAB65450:FAB65455 FAB65457:FAB65478 FAB65480:FAB65482 FAB65485:FAB65490 FAB65492:FAB65497 FAB65499:FAB65500 FAB65502:FAB130962 FAB130964:FAB130984 FAB130986:FAB130991 FAB130993:FAB131014 FAB131016:FAB131018 FAB131021:FAB131026 FAB131028:FAB131033 FAB131035:FAB131036 FAB131038:FAB196498 FAB196500:FAB196520 FAB196522:FAB196527 FAB196529:FAB196550 FAB196552:FAB196554 FAB196557:FAB196562 FAB196564:FAB196569 FAB196571:FAB196572 FAB196574:FAB262034 FAB262036:FAB262056 FAB262058:FAB262063 FAB262065:FAB262086 FAB262088:FAB262090 FAB262093:FAB262098 FAB262100:FAB262105 FAB262107:FAB262108 FAB262110:FAB327570 FAB327572:FAB327592 FAB327594:FAB327599 FAB327601:FAB327622 FAB327624:FAB327626 FAB327629:FAB327634 FAB327636:FAB327641 FAB327643:FAB327644 FAB327646:FAB393106 FAB393108:FAB393128 FAB393130:FAB393135 FAB393137:FAB393158 FAB393160:FAB393162 FAB393165:FAB393170 FAB393172:FAB393177 FAB393179:FAB393180 FAB393182:FAB458642 FAB458644:FAB458664 FAB458666:FAB458671 FAB458673:FAB458694 FAB458696:FAB458698 FAB458701:FAB458706 FAB458708:FAB458713 FAB458715:FAB458716 FAB458718:FAB524178 FAB524180:FAB524200 FAB524202:FAB524207 FAB524209:FAB524230 FAB524232:FAB524234 FAB524237:FAB524242 FAB524244:FAB524249 FAB524251:FAB524252 FAB524254:FAB589714 FAB589716:FAB589736 FAB589738:FAB589743 FAB589745:FAB589766 FAB589768:FAB589770 FAB589773:FAB589778 FAB589780:FAB589785 FAB589787:FAB589788 FAB589790:FAB655250 FAB655252:FAB655272 FAB655274:FAB655279 FAB655281:FAB655302 FAB655304:FAB655306 FAB655309:FAB655314 FAB655316:FAB655321 FAB655323:FAB655324 FAB655326:FAB720786 FAB720788:FAB720808 FAB720810:FAB720815 FAB720817:FAB720838 FAB720840:FAB720842 FAB720845:FAB720850 FAB720852:FAB720857 FAB720859:FAB720860 FAB720862:FAB786322 FAB786324:FAB786344 FAB786346:FAB786351 FAB786353:FAB786374 FAB786376:FAB786378 FAB786381:FAB786386 FAB786388:FAB786393 FAB786395:FAB786396 FAB786398:FAB851858 FAB851860:FAB851880 FAB851882:FAB851887 FAB851889:FAB851910 FAB851912:FAB851914 FAB851917:FAB851922 FAB851924:FAB851929 FAB851931:FAB851932 FAB851934:FAB917394 FAB917396:FAB917416 FAB917418:FAB917423 FAB917425:FAB917446 FAB917448:FAB917450 FAB917453:FAB917458 FAB917460:FAB917465 FAB917467:FAB917468 FAB917470:FAB982930 FAB982932:FAB982952 FAB982954:FAB982959 FAB982961:FAB982982 FAB982984:FAB982986 FAB982989:FAB982994 FAB982996:FAB983001 FAB983003:FAB983004 FAB983006:FAB1048576 FJX3:FJX6 FJX7:FJX65426 FJX65428:FJX65448 FJX65450:FJX65455 FJX65457:FJX65478 FJX65480:FJX65482 FJX65485:FJX65490 FJX65492:FJX65497 FJX65499:FJX65500 FJX65502:FJX130962 FJX130964:FJX130984 FJX130986:FJX130991 FJX130993:FJX131014 FJX131016:FJX131018 FJX131021:FJX131026 FJX131028:FJX131033 FJX131035:FJX131036 FJX131038:FJX196498 FJX196500:FJX196520 FJX196522:FJX196527 FJX196529:FJX196550 FJX196552:FJX196554 FJX196557:FJX196562 FJX196564:FJX196569 FJX196571:FJX196572 FJX196574:FJX262034 FJX262036:FJX262056 FJX262058:FJX262063 FJX262065:FJX262086 FJX262088:FJX262090 FJX262093:FJX262098 FJX262100:FJX262105 FJX262107:FJX262108 FJX262110:FJX327570 FJX327572:FJX327592 FJX327594:FJX327599 FJX327601:FJX327622 FJX327624:FJX327626 FJX327629:FJX327634 FJX327636:FJX327641 FJX327643:FJX327644 FJX327646:FJX393106 FJX393108:FJX393128 FJX393130:FJX393135 FJX393137:FJX393158 FJX393160:FJX393162 FJX393165:FJX393170 FJX393172:FJX393177 FJX393179:FJX393180 FJX393182:FJX458642 FJX458644:FJX458664 FJX458666:FJX458671 FJX458673:FJX458694 FJX458696:FJX458698 FJX458701:FJX458706 FJX458708:FJX458713 FJX458715:FJX458716 FJX458718:FJX524178 FJX524180:FJX524200 FJX524202:FJX524207 FJX524209:FJX524230 FJX524232:FJX524234 FJX524237:FJX524242 FJX524244:FJX524249 FJX524251:FJX524252 FJX524254:FJX589714 FJX589716:FJX589736 FJX589738:FJX589743 FJX589745:FJX589766 FJX589768:FJX589770 FJX589773:FJX589778 FJX589780:FJX589785 FJX589787:FJX589788 FJX589790:FJX655250 FJX655252:FJX655272 FJX655274:FJX655279 FJX655281:FJX655302 FJX655304:FJX655306 FJX655309:FJX655314 FJX655316:FJX655321 FJX655323:FJX655324 FJX655326:FJX720786 FJX720788:FJX720808 FJX720810:FJX720815 FJX720817:FJX720838 FJX720840:FJX720842 FJX720845:FJX720850 FJX720852:FJX720857 FJX720859:FJX720860 FJX720862:FJX786322 FJX786324:FJX786344 FJX786346:FJX786351 FJX786353:FJX786374 FJX786376:FJX786378 FJX786381:FJX786386 FJX786388:FJX786393 FJX786395:FJX786396 FJX786398:FJX851858 FJX851860:FJX851880 FJX851882:FJX851887 FJX851889:FJX851910 FJX851912:FJX851914 FJX851917:FJX851922 FJX851924:FJX851929 FJX851931:FJX851932 FJX851934:FJX917394 FJX917396:FJX917416 FJX917418:FJX917423 FJX917425:FJX917446 FJX917448:FJX917450 FJX917453:FJX917458 FJX917460:FJX917465 FJX917467:FJX917468 FJX917470:FJX982930 FJX982932:FJX982952 FJX982954:FJX982959 FJX982961:FJX982982 FJX982984:FJX982986 FJX982989:FJX982994 FJX982996:FJX983001 FJX983003:FJX983004 FJX983006:FJX1048576 FTT3:FTT6 FTT7:FTT65426 FTT65428:FTT65448 FTT65450:FTT65455 FTT65457:FTT65478 FTT65480:FTT65482 FTT65485:FTT65490 FTT65492:FTT65497 FTT65499:FTT65500 FTT65502:FTT130962 FTT130964:FTT130984 FTT130986:FTT130991 FTT130993:FTT131014 FTT131016:FTT131018 FTT131021:FTT131026 FTT131028:FTT131033 FTT131035:FTT131036 FTT131038:FTT196498 FTT196500:FTT196520 FTT196522:FTT196527 FTT196529:FTT196550 FTT196552:FTT196554 FTT196557:FTT196562 FTT196564:FTT196569 FTT196571:FTT196572 FTT196574:FTT262034 FTT262036:FTT262056 FTT262058:FTT262063 FTT262065:FTT262086 FTT262088:FTT262090 FTT262093:FTT262098 FTT262100:FTT262105 FTT262107:FTT262108 FTT262110:FTT327570 FTT327572:FTT327592 FTT327594:FTT327599 FTT327601:FTT327622 FTT327624:FTT327626 FTT327629:FTT327634 FTT327636:FTT327641 FTT327643:FTT327644 FTT327646:FTT393106 FTT393108:FTT393128 FTT393130:FTT393135 FTT393137:FTT393158 FTT393160:FTT393162 FTT393165:FTT393170 FTT393172:FTT393177 FTT393179:FTT393180 FTT393182:FTT458642 FTT458644:FTT458664 FTT458666:FTT458671 FTT458673:FTT458694 FTT458696:FTT458698 FTT458701:FTT458706 FTT458708:FTT458713 FTT458715:FTT458716 FTT458718:FTT524178 FTT524180:FTT524200 FTT524202:FTT524207 FTT524209:FTT524230 FTT524232:FTT524234 FTT524237:FTT524242 FTT524244:FTT524249 FTT524251:FTT524252 FTT524254:FTT589714 FTT589716:FTT589736 FTT589738:FTT589743 FTT589745:FTT589766 FTT589768:FTT589770 FTT589773:FTT589778 FTT589780:FTT589785 FTT589787:FTT589788 FTT589790:FTT655250 FTT655252:FTT655272 FTT655274:FTT655279 FTT655281:FTT655302 FTT655304:FTT655306 FTT655309:FTT655314 FTT655316:FTT655321 FTT655323:FTT655324 FTT655326:FTT720786 FTT720788:FTT720808 FTT720810:FTT720815 FTT720817:FTT720838 FTT720840:FTT720842 FTT720845:FTT720850 FTT720852:FTT720857 FTT720859:FTT720860 FTT720862:FTT786322 FTT786324:FTT786344 FTT786346:FTT786351 FTT786353:FTT786374 FTT786376:FTT786378 FTT786381:FTT786386 FTT786388:FTT786393 FTT786395:FTT786396 FTT786398:FTT851858 FTT851860:FTT851880 FTT851882:FTT851887 FTT851889:FTT851910 FTT851912:FTT851914 FTT851917:FTT851922 FTT851924:FTT851929 FTT851931:FTT851932 FTT851934:FTT917394 FTT917396:FTT917416 FTT917418:FTT917423 FTT917425:FTT917446 FTT917448:FTT917450 FTT917453:FTT917458 FTT917460:FTT917465 FTT917467:FTT917468 FTT917470:FTT982930 FTT982932:FTT982952 FTT982954:FTT982959 FTT982961:FTT982982 FTT982984:FTT982986 FTT982989:FTT982994 FTT982996:FTT983001 FTT983003:FTT983004 FTT983006:FTT1048576 GDP3:GDP6 GDP7:GDP65426 GDP65428:GDP65448 GDP65450:GDP65455 GDP65457:GDP65478 GDP65480:GDP65482 GDP65485:GDP65490 GDP65492:GDP65497 GDP65499:GDP65500 GDP65502:GDP130962 GDP130964:GDP130984 GDP130986:GDP130991 GDP130993:GDP131014 GDP131016:GDP131018 GDP131021:GDP131026 GDP131028:GDP131033 GDP131035:GDP131036 GDP131038:GDP196498 GDP196500:GDP196520 GDP196522:GDP196527 GDP196529:GDP196550 GDP196552:GDP196554 GDP196557:GDP196562 GDP196564:GDP196569 GDP196571:GDP196572 GDP196574:GDP262034 GDP262036:GDP262056 GDP262058:GDP262063 GDP262065:GDP262086 GDP262088:GDP262090 GDP262093:GDP262098 GDP262100:GDP262105 GDP262107:GDP262108 GDP262110:GDP327570 GDP327572:GDP327592 GDP327594:GDP327599 GDP327601:GDP327622 GDP327624:GDP327626 GDP327629:GDP327634 GDP327636:GDP327641 GDP327643:GDP327644 GDP327646:GDP393106 GDP393108:GDP393128 GDP393130:GDP393135 GDP393137:GDP393158 GDP393160:GDP393162 GDP393165:GDP393170 GDP393172:GDP393177 GDP393179:GDP393180 GDP393182:GDP458642 GDP458644:GDP458664 GDP458666:GDP458671 GDP458673:GDP458694 GDP458696:GDP458698 GDP458701:GDP458706 GDP458708:GDP458713 GDP458715:GDP458716 GDP458718:GDP524178 GDP524180:GDP524200 GDP524202:GDP524207 GDP524209:GDP524230 GDP524232:GDP524234 GDP524237:GDP524242 GDP524244:GDP524249 GDP524251:GDP524252 GDP524254:GDP589714 GDP589716:GDP589736 GDP589738:GDP589743 GDP589745:GDP589766 GDP589768:GDP589770 GDP589773:GDP589778 GDP589780:GDP589785 GDP589787:GDP589788 GDP589790:GDP655250 GDP655252:GDP655272 GDP655274:GDP655279 GDP655281:GDP655302 GDP655304:GDP655306 GDP655309:GDP655314 GDP655316:GDP655321 GDP655323:GDP655324 GDP655326:GDP720786 GDP720788:GDP720808 GDP720810:GDP720815 GDP720817:GDP720838 GDP720840:GDP720842 GDP720845:GDP720850 GDP720852:GDP720857 GDP720859:GDP720860 GDP720862:GDP786322 GDP786324:GDP786344 GDP786346:GDP786351 GDP786353:GDP786374 GDP786376:GDP786378 GDP786381:GDP786386 GDP786388:GDP786393 GDP786395:GDP786396 GDP786398:GDP851858 GDP851860:GDP851880 GDP851882:GDP851887 GDP851889:GDP851910 GDP851912:GDP851914 GDP851917:GDP851922 GDP851924:GDP851929 GDP851931:GDP851932 GDP851934:GDP917394 GDP917396:GDP917416 GDP917418:GDP917423 GDP917425:GDP917446 GDP917448:GDP917450 GDP917453:GDP917458 GDP917460:GDP917465 GDP917467:GDP917468 GDP917470:GDP982930 GDP982932:GDP982952 GDP982954:GDP982959 GDP982961:GDP982982 GDP982984:GDP982986 GDP982989:GDP982994 GDP982996:GDP983001 GDP983003:GDP983004 GDP983006:GDP1048576 GNL3:GNL6 GNL7:GNL65426 GNL65428:GNL65448 GNL65450:GNL65455 GNL65457:GNL65478 GNL65480:GNL65482 GNL65485:GNL65490 GNL65492:GNL65497 GNL65499:GNL65500 GNL65502:GNL130962 GNL130964:GNL130984 GNL130986:GNL130991 GNL130993:GNL131014 GNL131016:GNL131018 GNL131021:GNL131026 GNL131028:GNL131033 GNL131035:GNL131036 GNL131038:GNL196498 GNL196500:GNL196520 GNL196522:GNL196527 GNL196529:GNL196550 GNL196552:GNL196554 GNL196557:GNL196562 GNL196564:GNL196569 GNL196571:GNL196572 GNL196574:GNL262034 GNL262036:GNL262056 GNL262058:GNL262063 GNL262065:GNL262086 GNL262088:GNL262090 GNL262093:GNL262098 GNL262100:GNL262105 GNL262107:GNL262108 GNL262110:GNL327570 GNL327572:GNL327592 GNL327594:GNL327599 GNL327601:GNL327622 GNL327624:GNL327626 GNL327629:GNL327634 GNL327636:GNL327641 GNL327643:GNL327644 GNL327646:GNL393106 GNL393108:GNL393128 GNL393130:GNL393135 GNL393137:GNL393158 GNL393160:GNL393162 GNL393165:GNL393170 GNL393172:GNL393177 GNL393179:GNL393180 GNL393182:GNL458642 GNL458644:GNL458664 GNL458666:GNL458671 GNL458673:GNL458694 GNL458696:GNL458698 GNL458701:GNL458706 GNL458708:GNL458713 GNL458715:GNL458716 GNL458718:GNL524178 GNL524180:GNL524200 GNL524202:GNL524207 GNL524209:GNL524230 GNL524232:GNL524234 GNL524237:GNL524242 GNL524244:GNL524249 GNL524251:GNL524252 GNL524254:GNL589714 GNL589716:GNL589736 GNL589738:GNL589743 GNL589745:GNL589766 GNL589768:GNL589770 GNL589773:GNL589778 GNL589780:GNL589785 GNL589787:GNL589788 GNL589790:GNL655250 GNL655252:GNL655272 GNL655274:GNL655279 GNL655281:GNL655302 GNL655304:GNL655306 GNL655309:GNL655314 GNL655316:GNL655321 GNL655323:GNL655324 GNL655326:GNL720786 GNL720788:GNL720808 GNL720810:GNL720815 GNL720817:GNL720838 GNL720840:GNL720842 GNL720845:GNL720850 GNL720852:GNL720857 GNL720859:GNL720860 GNL720862:GNL786322 GNL786324:GNL786344 GNL786346:GNL786351 GNL786353:GNL786374 GNL786376:GNL786378 GNL786381:GNL786386 GNL786388:GNL786393 GNL786395:GNL786396 GNL786398:GNL851858 GNL851860:GNL851880 GNL851882:GNL851887 GNL851889:GNL851910 GNL851912:GNL851914 GNL851917:GNL851922 GNL851924:GNL851929 GNL851931:GNL851932 GNL851934:GNL917394 GNL917396:GNL917416 GNL917418:GNL917423 GNL917425:GNL917446 GNL917448:GNL917450 GNL917453:GNL917458 GNL917460:GNL917465 GNL917467:GNL917468 GNL917470:GNL982930 GNL982932:GNL982952 GNL982954:GNL982959 GNL982961:GNL982982 GNL982984:GNL982986 GNL982989:GNL982994 GNL982996:GNL983001 GNL983003:GNL983004 GNL983006:GNL1048576 GXH3:GXH6 GXH7:GXH65426 GXH65428:GXH65448 GXH65450:GXH65455 GXH65457:GXH65478 GXH65480:GXH65482 GXH65485:GXH65490 GXH65492:GXH65497 GXH65499:GXH65500 GXH65502:GXH130962 GXH130964:GXH130984 GXH130986:GXH130991 GXH130993:GXH131014 GXH131016:GXH131018 GXH131021:GXH131026 GXH131028:GXH131033 GXH131035:GXH131036 GXH131038:GXH196498 GXH196500:GXH196520 GXH196522:GXH196527 GXH196529:GXH196550 GXH196552:GXH196554 GXH196557:GXH196562 GXH196564:GXH196569 GXH196571:GXH196572 GXH196574:GXH262034 GXH262036:GXH262056 GXH262058:GXH262063 GXH262065:GXH262086 GXH262088:GXH262090 GXH262093:GXH262098 GXH262100:GXH262105 GXH262107:GXH262108 GXH262110:GXH327570 GXH327572:GXH327592 GXH327594:GXH327599 GXH327601:GXH327622 GXH327624:GXH327626 GXH327629:GXH327634 GXH327636:GXH327641 GXH327643:GXH327644 GXH327646:GXH393106 GXH393108:GXH393128 GXH393130:GXH393135 GXH393137:GXH393158 GXH393160:GXH393162 GXH393165:GXH393170 GXH393172:GXH393177 GXH393179:GXH393180 GXH393182:GXH458642 GXH458644:GXH458664 GXH458666:GXH458671 GXH458673:GXH458694 GXH458696:GXH458698 GXH458701:GXH458706 GXH458708:GXH458713 GXH458715:GXH458716 GXH458718:GXH524178 GXH524180:GXH524200 GXH524202:GXH524207 GXH524209:GXH524230 GXH524232:GXH524234 GXH524237:GXH524242 GXH524244:GXH524249 GXH524251:GXH524252 GXH524254:GXH589714 GXH589716:GXH589736 GXH589738:GXH589743 GXH589745:GXH589766 GXH589768:GXH589770 GXH589773:GXH589778 GXH589780:GXH589785 GXH589787:GXH589788 GXH589790:GXH655250 GXH655252:GXH655272 GXH655274:GXH655279 GXH655281:GXH655302 GXH655304:GXH655306 GXH655309:GXH655314 GXH655316:GXH655321 GXH655323:GXH655324 GXH655326:GXH720786 GXH720788:GXH720808 GXH720810:GXH720815 GXH720817:GXH720838 GXH720840:GXH720842 GXH720845:GXH720850 GXH720852:GXH720857 GXH720859:GXH720860 GXH720862:GXH786322 GXH786324:GXH786344 GXH786346:GXH786351 GXH786353:GXH786374 GXH786376:GXH786378 GXH786381:GXH786386 GXH786388:GXH786393 GXH786395:GXH786396 GXH786398:GXH851858 GXH851860:GXH851880 GXH851882:GXH851887 GXH851889:GXH851910 GXH851912:GXH851914 GXH851917:GXH851922 GXH851924:GXH851929 GXH851931:GXH851932 GXH851934:GXH917394 GXH917396:GXH917416 GXH917418:GXH917423 GXH917425:GXH917446 GXH917448:GXH917450 GXH917453:GXH917458 GXH917460:GXH917465 GXH917467:GXH917468 GXH917470:GXH982930 GXH982932:GXH982952 GXH982954:GXH982959 GXH982961:GXH982982 GXH982984:GXH982986 GXH982989:GXH982994 GXH982996:GXH983001 GXH983003:GXH983004 GXH983006:GXH1048576 HHD3:HHD6 HHD7:HHD65426 HHD65428:HHD65448 HHD65450:HHD65455 HHD65457:HHD65478 HHD65480:HHD65482 HHD65485:HHD65490 HHD65492:HHD65497 HHD65499:HHD65500 HHD65502:HHD130962 HHD130964:HHD130984 HHD130986:HHD130991 HHD130993:HHD131014 HHD131016:HHD131018 HHD131021:HHD131026 HHD131028:HHD131033 HHD131035:HHD131036 HHD131038:HHD196498 HHD196500:HHD196520 HHD196522:HHD196527 HHD196529:HHD196550 HHD196552:HHD196554 HHD196557:HHD196562 HHD196564:HHD196569 HHD196571:HHD196572 HHD196574:HHD262034 HHD262036:HHD262056 HHD262058:HHD262063 HHD262065:HHD262086 HHD262088:HHD262090 HHD262093:HHD262098 HHD262100:HHD262105 HHD262107:HHD262108 HHD262110:HHD327570 HHD327572:HHD327592 HHD327594:HHD327599 HHD327601:HHD327622 HHD327624:HHD327626 HHD327629:HHD327634 HHD327636:HHD327641 HHD327643:HHD327644 HHD327646:HHD393106 HHD393108:HHD393128 HHD393130:HHD393135 HHD393137:HHD393158 HHD393160:HHD393162 HHD393165:HHD393170 HHD393172:HHD393177 HHD393179:HHD393180 HHD393182:HHD458642 HHD458644:HHD458664 HHD458666:HHD458671 HHD458673:HHD458694 HHD458696:HHD458698 HHD458701:HHD458706 HHD458708:HHD458713 HHD458715:HHD458716 HHD458718:HHD524178 HHD524180:HHD524200 HHD524202:HHD524207 HHD524209:HHD524230 HHD524232:HHD524234 HHD524237:HHD524242 HHD524244:HHD524249 HHD524251:HHD524252 HHD524254:HHD589714 HHD589716:HHD589736 HHD589738:HHD589743 HHD589745:HHD589766 HHD589768:HHD589770 HHD589773:HHD589778 HHD589780:HHD589785 HHD589787:HHD589788 HHD589790:HHD655250 HHD655252:HHD655272 HHD655274:HHD655279 HHD655281:HHD655302 HHD655304:HHD655306 HHD655309:HHD655314 HHD655316:HHD655321 HHD655323:HHD655324 HHD655326:HHD720786 HHD720788:HHD720808 HHD720810:HHD720815 HHD720817:HHD720838 HHD720840:HHD720842 HHD720845:HHD720850 HHD720852:HHD720857 HHD720859:HHD720860 HHD720862:HHD786322 HHD786324:HHD786344 HHD786346:HHD786351 HHD786353:HHD786374 HHD786376:HHD786378 HHD786381:HHD786386 HHD786388:HHD786393 HHD786395:HHD786396 HHD786398:HHD851858 HHD851860:HHD851880 HHD851882:HHD851887 HHD851889:HHD851910 HHD851912:HHD851914 HHD851917:HHD851922 HHD851924:HHD851929 HHD851931:HHD851932 HHD851934:HHD917394 HHD917396:HHD917416 HHD917418:HHD917423 HHD917425:HHD917446 HHD917448:HHD917450 HHD917453:HHD917458 HHD917460:HHD917465 HHD917467:HHD917468 HHD917470:HHD982930 HHD982932:HHD982952 HHD982954:HHD982959 HHD982961:HHD982982 HHD982984:HHD982986 HHD982989:HHD982994 HHD982996:HHD983001 HHD983003:HHD983004 HHD983006:HHD1048576 HQZ3:HQZ6 HQZ7:HQZ65426 HQZ65428:HQZ65448 HQZ65450:HQZ65455 HQZ65457:HQZ65478 HQZ65480:HQZ65482 HQZ65485:HQZ65490 HQZ65492:HQZ65497 HQZ65499:HQZ65500 HQZ65502:HQZ130962 HQZ130964:HQZ130984 HQZ130986:HQZ130991 HQZ130993:HQZ131014 HQZ131016:HQZ131018 HQZ131021:HQZ131026 HQZ131028:HQZ131033 HQZ131035:HQZ131036 HQZ131038:HQZ196498 HQZ196500:HQZ196520 HQZ196522:HQZ196527 HQZ196529:HQZ196550 HQZ196552:HQZ196554 HQZ196557:HQZ196562 HQZ196564:HQZ196569 HQZ196571:HQZ196572 HQZ196574:HQZ262034 HQZ262036:HQZ262056 HQZ262058:HQZ262063 HQZ262065:HQZ262086 HQZ262088:HQZ262090 HQZ262093:HQZ262098 HQZ262100:HQZ262105 HQZ262107:HQZ262108 HQZ262110:HQZ327570 HQZ327572:HQZ327592 HQZ327594:HQZ327599 HQZ327601:HQZ327622 HQZ327624:HQZ327626 HQZ327629:HQZ327634 HQZ327636:HQZ327641 HQZ327643:HQZ327644 HQZ327646:HQZ393106 HQZ393108:HQZ393128 HQZ393130:HQZ393135 HQZ393137:HQZ393158 HQZ393160:HQZ393162 HQZ393165:HQZ393170 HQZ393172:HQZ393177 HQZ393179:HQZ393180 HQZ393182:HQZ458642 HQZ458644:HQZ458664 HQZ458666:HQZ458671 HQZ458673:HQZ458694 HQZ458696:HQZ458698 HQZ458701:HQZ458706 HQZ458708:HQZ458713 HQZ458715:HQZ458716 HQZ458718:HQZ524178 HQZ524180:HQZ524200 HQZ524202:HQZ524207 HQZ524209:HQZ524230 HQZ524232:HQZ524234 HQZ524237:HQZ524242 HQZ524244:HQZ524249 HQZ524251:HQZ524252 HQZ524254:HQZ589714 HQZ589716:HQZ589736 HQZ589738:HQZ589743 HQZ589745:HQZ589766 HQZ589768:HQZ589770 HQZ589773:HQZ589778 HQZ589780:HQZ589785 HQZ589787:HQZ589788 HQZ589790:HQZ655250 HQZ655252:HQZ655272 HQZ655274:HQZ655279 HQZ655281:HQZ655302 HQZ655304:HQZ655306 HQZ655309:HQZ655314 HQZ655316:HQZ655321 HQZ655323:HQZ655324 HQZ655326:HQZ720786 HQZ720788:HQZ720808 HQZ720810:HQZ720815 HQZ720817:HQZ720838 HQZ720840:HQZ720842 HQZ720845:HQZ720850 HQZ720852:HQZ720857 HQZ720859:HQZ720860 HQZ720862:HQZ786322 HQZ786324:HQZ786344 HQZ786346:HQZ786351 HQZ786353:HQZ786374 HQZ786376:HQZ786378 HQZ786381:HQZ786386 HQZ786388:HQZ786393 HQZ786395:HQZ786396 HQZ786398:HQZ851858 HQZ851860:HQZ851880 HQZ851882:HQZ851887 HQZ851889:HQZ851910 HQZ851912:HQZ851914 HQZ851917:HQZ851922 HQZ851924:HQZ851929 HQZ851931:HQZ851932 HQZ851934:HQZ917394 HQZ917396:HQZ917416 HQZ917418:HQZ917423 HQZ917425:HQZ917446 HQZ917448:HQZ917450 HQZ917453:HQZ917458 HQZ917460:HQZ917465 HQZ917467:HQZ917468 HQZ917470:HQZ982930 HQZ982932:HQZ982952 HQZ982954:HQZ982959 HQZ982961:HQZ982982 HQZ982984:HQZ982986 HQZ982989:HQZ982994 HQZ982996:HQZ983001 HQZ983003:HQZ983004 HQZ983006:HQZ1048576 IAV3:IAV6 IAV7:IAV65426 IAV65428:IAV65448 IAV65450:IAV65455 IAV65457:IAV65478 IAV65480:IAV65482 IAV65485:IAV65490 IAV65492:IAV65497 IAV65499:IAV65500 IAV65502:IAV130962 IAV130964:IAV130984 IAV130986:IAV130991 IAV130993:IAV131014 IAV131016:IAV131018 IAV131021:IAV131026 IAV131028:IAV131033 IAV131035:IAV131036 IAV131038:IAV196498 IAV196500:IAV196520 IAV196522:IAV196527 IAV196529:IAV196550 IAV196552:IAV196554 IAV196557:IAV196562 IAV196564:IAV196569 IAV196571:IAV196572 IAV196574:IAV262034 IAV262036:IAV262056 IAV262058:IAV262063 IAV262065:IAV262086 IAV262088:IAV262090 IAV262093:IAV262098 IAV262100:IAV262105 IAV262107:IAV262108 IAV262110:IAV327570 IAV327572:IAV327592 IAV327594:IAV327599 IAV327601:IAV327622 IAV327624:IAV327626 IAV327629:IAV327634 IAV327636:IAV327641 IAV327643:IAV327644 IAV327646:IAV393106 IAV393108:IAV393128 IAV393130:IAV393135 IAV393137:IAV393158 IAV393160:IAV393162 IAV393165:IAV393170 IAV393172:IAV393177 IAV393179:IAV393180 IAV393182:IAV458642 IAV458644:IAV458664 IAV458666:IAV458671 IAV458673:IAV458694 IAV458696:IAV458698 IAV458701:IAV458706 IAV458708:IAV458713 IAV458715:IAV458716 IAV458718:IAV524178 IAV524180:IAV524200 IAV524202:IAV524207 IAV524209:IAV524230 IAV524232:IAV524234 IAV524237:IAV524242 IAV524244:IAV524249 IAV524251:IAV524252 IAV524254:IAV589714 IAV589716:IAV589736 IAV589738:IAV589743 IAV589745:IAV589766 IAV589768:IAV589770 IAV589773:IAV589778 IAV589780:IAV589785 IAV589787:IAV589788 IAV589790:IAV655250 IAV655252:IAV655272 IAV655274:IAV655279 IAV655281:IAV655302 IAV655304:IAV655306 IAV655309:IAV655314 IAV655316:IAV655321 IAV655323:IAV655324 IAV655326:IAV720786 IAV720788:IAV720808 IAV720810:IAV720815 IAV720817:IAV720838 IAV720840:IAV720842 IAV720845:IAV720850 IAV720852:IAV720857 IAV720859:IAV720860 IAV720862:IAV786322 IAV786324:IAV786344 IAV786346:IAV786351 IAV786353:IAV786374 IAV786376:IAV786378 IAV786381:IAV786386 IAV786388:IAV786393 IAV786395:IAV786396 IAV786398:IAV851858 IAV851860:IAV851880 IAV851882:IAV851887 IAV851889:IAV851910 IAV851912:IAV851914 IAV851917:IAV851922 IAV851924:IAV851929 IAV851931:IAV851932 IAV851934:IAV917394 IAV917396:IAV917416 IAV917418:IAV917423 IAV917425:IAV917446 IAV917448:IAV917450 IAV917453:IAV917458 IAV917460:IAV917465 IAV917467:IAV917468 IAV917470:IAV982930 IAV982932:IAV982952 IAV982954:IAV982959 IAV982961:IAV982982 IAV982984:IAV982986 IAV982989:IAV982994 IAV982996:IAV983001 IAV983003:IAV983004 IAV983006:IAV1048576 IKR3:IKR6 IKR7:IKR65426 IKR65428:IKR65448 IKR65450:IKR65455 IKR65457:IKR65478 IKR65480:IKR65482 IKR65485:IKR65490 IKR65492:IKR65497 IKR65499:IKR65500 IKR65502:IKR130962 IKR130964:IKR130984 IKR130986:IKR130991 IKR130993:IKR131014 IKR131016:IKR131018 IKR131021:IKR131026 IKR131028:IKR131033 IKR131035:IKR131036 IKR131038:IKR196498 IKR196500:IKR196520 IKR196522:IKR196527 IKR196529:IKR196550 IKR196552:IKR196554 IKR196557:IKR196562 IKR196564:IKR196569 IKR196571:IKR196572 IKR196574:IKR262034 IKR262036:IKR262056 IKR262058:IKR262063 IKR262065:IKR262086 IKR262088:IKR262090 IKR262093:IKR262098 IKR262100:IKR262105 IKR262107:IKR262108 IKR262110:IKR327570 IKR327572:IKR327592 IKR327594:IKR327599 IKR327601:IKR327622 IKR327624:IKR327626 IKR327629:IKR327634 IKR327636:IKR327641 IKR327643:IKR327644 IKR327646:IKR393106 IKR393108:IKR393128 IKR393130:IKR393135 IKR393137:IKR393158 IKR393160:IKR393162 IKR393165:IKR393170 IKR393172:IKR393177 IKR393179:IKR393180 IKR393182:IKR458642 IKR458644:IKR458664 IKR458666:IKR458671 IKR458673:IKR458694 IKR458696:IKR458698 IKR458701:IKR458706 IKR458708:IKR458713 IKR458715:IKR458716 IKR458718:IKR524178 IKR524180:IKR524200 IKR524202:IKR524207 IKR524209:IKR524230 IKR524232:IKR524234 IKR524237:IKR524242 IKR524244:IKR524249 IKR524251:IKR524252 IKR524254:IKR589714 IKR589716:IKR589736 IKR589738:IKR589743 IKR589745:IKR589766 IKR589768:IKR589770 IKR589773:IKR589778 IKR589780:IKR589785 IKR589787:IKR589788 IKR589790:IKR655250 IKR655252:IKR655272 IKR655274:IKR655279 IKR655281:IKR655302 IKR655304:IKR655306 IKR655309:IKR655314 IKR655316:IKR655321 IKR655323:IKR655324 IKR655326:IKR720786 IKR720788:IKR720808 IKR720810:IKR720815 IKR720817:IKR720838 IKR720840:IKR720842 IKR720845:IKR720850 IKR720852:IKR720857 IKR720859:IKR720860 IKR720862:IKR786322 IKR786324:IKR786344 IKR786346:IKR786351 IKR786353:IKR786374 IKR786376:IKR786378 IKR786381:IKR786386 IKR786388:IKR786393 IKR786395:IKR786396 IKR786398:IKR851858 IKR851860:IKR851880 IKR851882:IKR851887 IKR851889:IKR851910 IKR851912:IKR851914 IKR851917:IKR851922 IKR851924:IKR851929 IKR851931:IKR851932 IKR851934:IKR917394 IKR917396:IKR917416 IKR917418:IKR917423 IKR917425:IKR917446 IKR917448:IKR917450 IKR917453:IKR917458 IKR917460:IKR917465 IKR917467:IKR917468 IKR917470:IKR982930 IKR982932:IKR982952 IKR982954:IKR982959 IKR982961:IKR982982 IKR982984:IKR982986 IKR982989:IKR982994 IKR982996:IKR983001 IKR983003:IKR983004 IKR983006:IKR1048576 IUN3:IUN6 IUN7:IUN65426 IUN65428:IUN65448 IUN65450:IUN65455 IUN65457:IUN65478 IUN65480:IUN65482 IUN65485:IUN65490 IUN65492:IUN65497 IUN65499:IUN65500 IUN65502:IUN130962 IUN130964:IUN130984 IUN130986:IUN130991 IUN130993:IUN131014 IUN131016:IUN131018 IUN131021:IUN131026 IUN131028:IUN131033 IUN131035:IUN131036 IUN131038:IUN196498 IUN196500:IUN196520 IUN196522:IUN196527 IUN196529:IUN196550 IUN196552:IUN196554 IUN196557:IUN196562 IUN196564:IUN196569 IUN196571:IUN196572 IUN196574:IUN262034 IUN262036:IUN262056 IUN262058:IUN262063 IUN262065:IUN262086 IUN262088:IUN262090 IUN262093:IUN262098 IUN262100:IUN262105 IUN262107:IUN262108 IUN262110:IUN327570 IUN327572:IUN327592 IUN327594:IUN327599 IUN327601:IUN327622 IUN327624:IUN327626 IUN327629:IUN327634 IUN327636:IUN327641 IUN327643:IUN327644 IUN327646:IUN393106 IUN393108:IUN393128 IUN393130:IUN393135 IUN393137:IUN393158 IUN393160:IUN393162 IUN393165:IUN393170 IUN393172:IUN393177 IUN393179:IUN393180 IUN393182:IUN458642 IUN458644:IUN458664 IUN458666:IUN458671 IUN458673:IUN458694 IUN458696:IUN458698 IUN458701:IUN458706 IUN458708:IUN458713 IUN458715:IUN458716 IUN458718:IUN524178 IUN524180:IUN524200 IUN524202:IUN524207 IUN524209:IUN524230 IUN524232:IUN524234 IUN524237:IUN524242 IUN524244:IUN524249 IUN524251:IUN524252 IUN524254:IUN589714 IUN589716:IUN589736 IUN589738:IUN589743 IUN589745:IUN589766 IUN589768:IUN589770 IUN589773:IUN589778 IUN589780:IUN589785 IUN589787:IUN589788 IUN589790:IUN655250 IUN655252:IUN655272 IUN655274:IUN655279 IUN655281:IUN655302 IUN655304:IUN655306 IUN655309:IUN655314 IUN655316:IUN655321 IUN655323:IUN655324 IUN655326:IUN720786 IUN720788:IUN720808 IUN720810:IUN720815 IUN720817:IUN720838 IUN720840:IUN720842 IUN720845:IUN720850 IUN720852:IUN720857 IUN720859:IUN720860 IUN720862:IUN786322 IUN786324:IUN786344 IUN786346:IUN786351 IUN786353:IUN786374 IUN786376:IUN786378 IUN786381:IUN786386 IUN786388:IUN786393 IUN786395:IUN786396 IUN786398:IUN851858 IUN851860:IUN851880 IUN851882:IUN851887 IUN851889:IUN851910 IUN851912:IUN851914 IUN851917:IUN851922 IUN851924:IUN851929 IUN851931:IUN851932 IUN851934:IUN917394 IUN917396:IUN917416 IUN917418:IUN917423 IUN917425:IUN917446 IUN917448:IUN917450 IUN917453:IUN917458 IUN917460:IUN917465 IUN917467:IUN917468 IUN917470:IUN982930 IUN982932:IUN982952 IUN982954:IUN982959 IUN982961:IUN982982 IUN982984:IUN982986 IUN982989:IUN982994 IUN982996:IUN983001 IUN983003:IUN983004 IUN983006:IUN1048576 JEJ3:JEJ6 JEJ7:JEJ65426 JEJ65428:JEJ65448 JEJ65450:JEJ65455 JEJ65457:JEJ65478 JEJ65480:JEJ65482 JEJ65485:JEJ65490 JEJ65492:JEJ65497 JEJ65499:JEJ65500 JEJ65502:JEJ130962 JEJ130964:JEJ130984 JEJ130986:JEJ130991 JEJ130993:JEJ131014 JEJ131016:JEJ131018 JEJ131021:JEJ131026 JEJ131028:JEJ131033 JEJ131035:JEJ131036 JEJ131038:JEJ196498 JEJ196500:JEJ196520 JEJ196522:JEJ196527 JEJ196529:JEJ196550 JEJ196552:JEJ196554 JEJ196557:JEJ196562 JEJ196564:JEJ196569 JEJ196571:JEJ196572 JEJ196574:JEJ262034 JEJ262036:JEJ262056 JEJ262058:JEJ262063 JEJ262065:JEJ262086 JEJ262088:JEJ262090 JEJ262093:JEJ262098 JEJ262100:JEJ262105 JEJ262107:JEJ262108 JEJ262110:JEJ327570 JEJ327572:JEJ327592 JEJ327594:JEJ327599 JEJ327601:JEJ327622 JEJ327624:JEJ327626 JEJ327629:JEJ327634 JEJ327636:JEJ327641 JEJ327643:JEJ327644 JEJ327646:JEJ393106 JEJ393108:JEJ393128 JEJ393130:JEJ393135 JEJ393137:JEJ393158 JEJ393160:JEJ393162 JEJ393165:JEJ393170 JEJ393172:JEJ393177 JEJ393179:JEJ393180 JEJ393182:JEJ458642 JEJ458644:JEJ458664 JEJ458666:JEJ458671 JEJ458673:JEJ458694 JEJ458696:JEJ458698 JEJ458701:JEJ458706 JEJ458708:JEJ458713 JEJ458715:JEJ458716 JEJ458718:JEJ524178 JEJ524180:JEJ524200 JEJ524202:JEJ524207 JEJ524209:JEJ524230 JEJ524232:JEJ524234 JEJ524237:JEJ524242 JEJ524244:JEJ524249 JEJ524251:JEJ524252 JEJ524254:JEJ589714 JEJ589716:JEJ589736 JEJ589738:JEJ589743 JEJ589745:JEJ589766 JEJ589768:JEJ589770 JEJ589773:JEJ589778 JEJ589780:JEJ589785 JEJ589787:JEJ589788 JEJ589790:JEJ655250 JEJ655252:JEJ655272 JEJ655274:JEJ655279 JEJ655281:JEJ655302 JEJ655304:JEJ655306 JEJ655309:JEJ655314 JEJ655316:JEJ655321 JEJ655323:JEJ655324 JEJ655326:JEJ720786 JEJ720788:JEJ720808 JEJ720810:JEJ720815 JEJ720817:JEJ720838 JEJ720840:JEJ720842 JEJ720845:JEJ720850 JEJ720852:JEJ720857 JEJ720859:JEJ720860 JEJ720862:JEJ786322 JEJ786324:JEJ786344 JEJ786346:JEJ786351 JEJ786353:JEJ786374 JEJ786376:JEJ786378 JEJ786381:JEJ786386 JEJ786388:JEJ786393 JEJ786395:JEJ786396 JEJ786398:JEJ851858 JEJ851860:JEJ851880 JEJ851882:JEJ851887 JEJ851889:JEJ851910 JEJ851912:JEJ851914 JEJ851917:JEJ851922 JEJ851924:JEJ851929 JEJ851931:JEJ851932 JEJ851934:JEJ917394 JEJ917396:JEJ917416 JEJ917418:JEJ917423 JEJ917425:JEJ917446 JEJ917448:JEJ917450 JEJ917453:JEJ917458 JEJ917460:JEJ917465 JEJ917467:JEJ917468 JEJ917470:JEJ982930 JEJ982932:JEJ982952 JEJ982954:JEJ982959 JEJ982961:JEJ982982 JEJ982984:JEJ982986 JEJ982989:JEJ982994 JEJ982996:JEJ983001 JEJ983003:JEJ983004 JEJ983006:JEJ1048576 JOF3:JOF6 JOF7:JOF65426 JOF65428:JOF65448 JOF65450:JOF65455 JOF65457:JOF65478 JOF65480:JOF65482 JOF65485:JOF65490 JOF65492:JOF65497 JOF65499:JOF65500 JOF65502:JOF130962 JOF130964:JOF130984 JOF130986:JOF130991 JOF130993:JOF131014 JOF131016:JOF131018 JOF131021:JOF131026 JOF131028:JOF131033 JOF131035:JOF131036 JOF131038:JOF196498 JOF196500:JOF196520 JOF196522:JOF196527 JOF196529:JOF196550 JOF196552:JOF196554 JOF196557:JOF196562 JOF196564:JOF196569 JOF196571:JOF196572 JOF196574:JOF262034 JOF262036:JOF262056 JOF262058:JOF262063 JOF262065:JOF262086 JOF262088:JOF262090 JOF262093:JOF262098 JOF262100:JOF262105 JOF262107:JOF262108 JOF262110:JOF327570 JOF327572:JOF327592 JOF327594:JOF327599 JOF327601:JOF327622 JOF327624:JOF327626 JOF327629:JOF327634 JOF327636:JOF327641 JOF327643:JOF327644 JOF327646:JOF393106 JOF393108:JOF393128 JOF393130:JOF393135 JOF393137:JOF393158 JOF393160:JOF393162 JOF393165:JOF393170 JOF393172:JOF393177 JOF393179:JOF393180 JOF393182:JOF458642 JOF458644:JOF458664 JOF458666:JOF458671 JOF458673:JOF458694 JOF458696:JOF458698 JOF458701:JOF458706 JOF458708:JOF458713 JOF458715:JOF458716 JOF458718:JOF524178 JOF524180:JOF524200 JOF524202:JOF524207 JOF524209:JOF524230 JOF524232:JOF524234 JOF524237:JOF524242 JOF524244:JOF524249 JOF524251:JOF524252 JOF524254:JOF589714 JOF589716:JOF589736 JOF589738:JOF589743 JOF589745:JOF589766 JOF589768:JOF589770 JOF589773:JOF589778 JOF589780:JOF589785 JOF589787:JOF589788 JOF589790:JOF655250 JOF655252:JOF655272 JOF655274:JOF655279 JOF655281:JOF655302 JOF655304:JOF655306 JOF655309:JOF655314 JOF655316:JOF655321 JOF655323:JOF655324 JOF655326:JOF720786 JOF720788:JOF720808 JOF720810:JOF720815 JOF720817:JOF720838 JOF720840:JOF720842 JOF720845:JOF720850 JOF720852:JOF720857 JOF720859:JOF720860 JOF720862:JOF786322 JOF786324:JOF786344 JOF786346:JOF786351 JOF786353:JOF786374 JOF786376:JOF786378 JOF786381:JOF786386 JOF786388:JOF786393 JOF786395:JOF786396 JOF786398:JOF851858 JOF851860:JOF851880 JOF851882:JOF851887 JOF851889:JOF851910 JOF851912:JOF851914 JOF851917:JOF851922 JOF851924:JOF851929 JOF851931:JOF851932 JOF851934:JOF917394 JOF917396:JOF917416 JOF917418:JOF917423 JOF917425:JOF917446 JOF917448:JOF917450 JOF917453:JOF917458 JOF917460:JOF917465 JOF917467:JOF917468 JOF917470:JOF982930 JOF982932:JOF982952 JOF982954:JOF982959 JOF982961:JOF982982 JOF982984:JOF982986 JOF982989:JOF982994 JOF982996:JOF983001 JOF983003:JOF983004 JOF983006:JOF1048576 JYB3:JYB6 JYB7:JYB65426 JYB65428:JYB65448 JYB65450:JYB65455 JYB65457:JYB65478 JYB65480:JYB65482 JYB65485:JYB65490 JYB65492:JYB65497 JYB65499:JYB65500 JYB65502:JYB130962 JYB130964:JYB130984 JYB130986:JYB130991 JYB130993:JYB131014 JYB131016:JYB131018 JYB131021:JYB131026 JYB131028:JYB131033 JYB131035:JYB131036 JYB131038:JYB196498 JYB196500:JYB196520 JYB196522:JYB196527 JYB196529:JYB196550 JYB196552:JYB196554 JYB196557:JYB196562 JYB196564:JYB196569 JYB196571:JYB196572 JYB196574:JYB262034 JYB262036:JYB262056 JYB262058:JYB262063 JYB262065:JYB262086 JYB262088:JYB262090 JYB262093:JYB262098 JYB262100:JYB262105 JYB262107:JYB262108 JYB262110:JYB327570 JYB327572:JYB327592 JYB327594:JYB327599 JYB327601:JYB327622 JYB327624:JYB327626 JYB327629:JYB327634 JYB327636:JYB327641 JYB327643:JYB327644 JYB327646:JYB393106 JYB393108:JYB393128 JYB393130:JYB393135 JYB393137:JYB393158 JYB393160:JYB393162 JYB393165:JYB393170 JYB393172:JYB393177 JYB393179:JYB393180 JYB393182:JYB458642 JYB458644:JYB458664 JYB458666:JYB458671 JYB458673:JYB458694 JYB458696:JYB458698 JYB458701:JYB458706 JYB458708:JYB458713 JYB458715:JYB458716 JYB458718:JYB524178 JYB524180:JYB524200 JYB524202:JYB524207 JYB524209:JYB524230 JYB524232:JYB524234 JYB524237:JYB524242 JYB524244:JYB524249 JYB524251:JYB524252 JYB524254:JYB589714 JYB589716:JYB589736 JYB589738:JYB589743 JYB589745:JYB589766 JYB589768:JYB589770 JYB589773:JYB589778 JYB589780:JYB589785 JYB589787:JYB589788 JYB589790:JYB655250 JYB655252:JYB655272 JYB655274:JYB655279 JYB655281:JYB655302 JYB655304:JYB655306 JYB655309:JYB655314 JYB655316:JYB655321 JYB655323:JYB655324 JYB655326:JYB720786 JYB720788:JYB720808 JYB720810:JYB720815 JYB720817:JYB720838 JYB720840:JYB720842 JYB720845:JYB720850 JYB720852:JYB720857 JYB720859:JYB720860 JYB720862:JYB786322 JYB786324:JYB786344 JYB786346:JYB786351 JYB786353:JYB786374 JYB786376:JYB786378 JYB786381:JYB786386 JYB786388:JYB786393 JYB786395:JYB786396 JYB786398:JYB851858 JYB851860:JYB851880 JYB851882:JYB851887 JYB851889:JYB851910 JYB851912:JYB851914 JYB851917:JYB851922 JYB851924:JYB851929 JYB851931:JYB851932 JYB851934:JYB917394 JYB917396:JYB917416 JYB917418:JYB917423 JYB917425:JYB917446 JYB917448:JYB917450 JYB917453:JYB917458 JYB917460:JYB917465 JYB917467:JYB917468 JYB917470:JYB982930 JYB982932:JYB982952 JYB982954:JYB982959 JYB982961:JYB982982 JYB982984:JYB982986 JYB982989:JYB982994 JYB982996:JYB983001 JYB983003:JYB983004 JYB983006:JYB1048576 KHX3:KHX6 KHX7:KHX65426 KHX65428:KHX65448 KHX65450:KHX65455 KHX65457:KHX65478 KHX65480:KHX65482 KHX65485:KHX65490 KHX65492:KHX65497 KHX65499:KHX65500 KHX65502:KHX130962 KHX130964:KHX130984 KHX130986:KHX130991 KHX130993:KHX131014 KHX131016:KHX131018 KHX131021:KHX131026 KHX131028:KHX131033 KHX131035:KHX131036 KHX131038:KHX196498 KHX196500:KHX196520 KHX196522:KHX196527 KHX196529:KHX196550 KHX196552:KHX196554 KHX196557:KHX196562 KHX196564:KHX196569 KHX196571:KHX196572 KHX196574:KHX262034 KHX262036:KHX262056 KHX262058:KHX262063 KHX262065:KHX262086 KHX262088:KHX262090 KHX262093:KHX262098 KHX262100:KHX262105 KHX262107:KHX262108 KHX262110:KHX327570 KHX327572:KHX327592 KHX327594:KHX327599 KHX327601:KHX327622 KHX327624:KHX327626 KHX327629:KHX327634 KHX327636:KHX327641 KHX327643:KHX327644 KHX327646:KHX393106 KHX393108:KHX393128 KHX393130:KHX393135 KHX393137:KHX393158 KHX393160:KHX393162 KHX393165:KHX393170 KHX393172:KHX393177 KHX393179:KHX393180 KHX393182:KHX458642 KHX458644:KHX458664 KHX458666:KHX458671 KHX458673:KHX458694 KHX458696:KHX458698 KHX458701:KHX458706 KHX458708:KHX458713 KHX458715:KHX458716 KHX458718:KHX524178 KHX524180:KHX524200 KHX524202:KHX524207 KHX524209:KHX524230 KHX524232:KHX524234 KHX524237:KHX524242 KHX524244:KHX524249 KHX524251:KHX524252 KHX524254:KHX589714 KHX589716:KHX589736 KHX589738:KHX589743 KHX589745:KHX589766 KHX589768:KHX589770 KHX589773:KHX589778 KHX589780:KHX589785 KHX589787:KHX589788 KHX589790:KHX655250 KHX655252:KHX655272 KHX655274:KHX655279 KHX655281:KHX655302 KHX655304:KHX655306 KHX655309:KHX655314 KHX655316:KHX655321 KHX655323:KHX655324 KHX655326:KHX720786 KHX720788:KHX720808 KHX720810:KHX720815 KHX720817:KHX720838 KHX720840:KHX720842 KHX720845:KHX720850 KHX720852:KHX720857 KHX720859:KHX720860 KHX720862:KHX786322 KHX786324:KHX786344 KHX786346:KHX786351 KHX786353:KHX786374 KHX786376:KHX786378 KHX786381:KHX786386 KHX786388:KHX786393 KHX786395:KHX786396 KHX786398:KHX851858 KHX851860:KHX851880 KHX851882:KHX851887 KHX851889:KHX851910 KHX851912:KHX851914 KHX851917:KHX851922 KHX851924:KHX851929 KHX851931:KHX851932 KHX851934:KHX917394 KHX917396:KHX917416 KHX917418:KHX917423 KHX917425:KHX917446 KHX917448:KHX917450 KHX917453:KHX917458 KHX917460:KHX917465 KHX917467:KHX917468 KHX917470:KHX982930 KHX982932:KHX982952 KHX982954:KHX982959 KHX982961:KHX982982 KHX982984:KHX982986 KHX982989:KHX982994 KHX982996:KHX983001 KHX983003:KHX983004 KHX983006:KHX1048576 KRT3:KRT6 KRT7:KRT65426 KRT65428:KRT65448 KRT65450:KRT65455 KRT65457:KRT65478 KRT65480:KRT65482 KRT65485:KRT65490 KRT65492:KRT65497 KRT65499:KRT65500 KRT65502:KRT130962 KRT130964:KRT130984 KRT130986:KRT130991 KRT130993:KRT131014 KRT131016:KRT131018 KRT131021:KRT131026 KRT131028:KRT131033 KRT131035:KRT131036 KRT131038:KRT196498 KRT196500:KRT196520 KRT196522:KRT196527 KRT196529:KRT196550 KRT196552:KRT196554 KRT196557:KRT196562 KRT196564:KRT196569 KRT196571:KRT196572 KRT196574:KRT262034 KRT262036:KRT262056 KRT262058:KRT262063 KRT262065:KRT262086 KRT262088:KRT262090 KRT262093:KRT262098 KRT262100:KRT262105 KRT262107:KRT262108 KRT262110:KRT327570 KRT327572:KRT327592 KRT327594:KRT327599 KRT327601:KRT327622 KRT327624:KRT327626 KRT327629:KRT327634 KRT327636:KRT327641 KRT327643:KRT327644 KRT327646:KRT393106 KRT393108:KRT393128 KRT393130:KRT393135 KRT393137:KRT393158 KRT393160:KRT393162 KRT393165:KRT393170 KRT393172:KRT393177 KRT393179:KRT393180 KRT393182:KRT458642 KRT458644:KRT458664 KRT458666:KRT458671 KRT458673:KRT458694 KRT458696:KRT458698 KRT458701:KRT458706 KRT458708:KRT458713 KRT458715:KRT458716 KRT458718:KRT524178 KRT524180:KRT524200 KRT524202:KRT524207 KRT524209:KRT524230 KRT524232:KRT524234 KRT524237:KRT524242 KRT524244:KRT524249 KRT524251:KRT524252 KRT524254:KRT589714 KRT589716:KRT589736 KRT589738:KRT589743 KRT589745:KRT589766 KRT589768:KRT589770 KRT589773:KRT589778 KRT589780:KRT589785 KRT589787:KRT589788 KRT589790:KRT655250 KRT655252:KRT655272 KRT655274:KRT655279 KRT655281:KRT655302 KRT655304:KRT655306 KRT655309:KRT655314 KRT655316:KRT655321 KRT655323:KRT655324 KRT655326:KRT720786 KRT720788:KRT720808 KRT720810:KRT720815 KRT720817:KRT720838 KRT720840:KRT720842 KRT720845:KRT720850 KRT720852:KRT720857 KRT720859:KRT720860 KRT720862:KRT786322 KRT786324:KRT786344 KRT786346:KRT786351 KRT786353:KRT786374 KRT786376:KRT786378 KRT786381:KRT786386 KRT786388:KRT786393 KRT786395:KRT786396 KRT786398:KRT851858 KRT851860:KRT851880 KRT851882:KRT851887 KRT851889:KRT851910 KRT851912:KRT851914 KRT851917:KRT851922 KRT851924:KRT851929 KRT851931:KRT851932 KRT851934:KRT917394 KRT917396:KRT917416 KRT917418:KRT917423 KRT917425:KRT917446 KRT917448:KRT917450 KRT917453:KRT917458 KRT917460:KRT917465 KRT917467:KRT917468 KRT917470:KRT982930 KRT982932:KRT982952 KRT982954:KRT982959 KRT982961:KRT982982 KRT982984:KRT982986 KRT982989:KRT982994 KRT982996:KRT983001 KRT983003:KRT983004 KRT983006:KRT1048576 LBP3:LBP6 LBP7:LBP65426 LBP65428:LBP65448 LBP65450:LBP65455 LBP65457:LBP65478 LBP65480:LBP65482 LBP65485:LBP65490 LBP65492:LBP65497 LBP65499:LBP65500 LBP65502:LBP130962 LBP130964:LBP130984 LBP130986:LBP130991 LBP130993:LBP131014 LBP131016:LBP131018 LBP131021:LBP131026 LBP131028:LBP131033 LBP131035:LBP131036 LBP131038:LBP196498 LBP196500:LBP196520 LBP196522:LBP196527 LBP196529:LBP196550 LBP196552:LBP196554 LBP196557:LBP196562 LBP196564:LBP196569 LBP196571:LBP196572 LBP196574:LBP262034 LBP262036:LBP262056 LBP262058:LBP262063 LBP262065:LBP262086 LBP262088:LBP262090 LBP262093:LBP262098 LBP262100:LBP262105 LBP262107:LBP262108 LBP262110:LBP327570 LBP327572:LBP327592 LBP327594:LBP327599 LBP327601:LBP327622 LBP327624:LBP327626 LBP327629:LBP327634 LBP327636:LBP327641 LBP327643:LBP327644 LBP327646:LBP393106 LBP393108:LBP393128 LBP393130:LBP393135 LBP393137:LBP393158 LBP393160:LBP393162 LBP393165:LBP393170 LBP393172:LBP393177 LBP393179:LBP393180 LBP393182:LBP458642 LBP458644:LBP458664 LBP458666:LBP458671 LBP458673:LBP458694 LBP458696:LBP458698 LBP458701:LBP458706 LBP458708:LBP458713 LBP458715:LBP458716 LBP458718:LBP524178 LBP524180:LBP524200 LBP524202:LBP524207 LBP524209:LBP524230 LBP524232:LBP524234 LBP524237:LBP524242 LBP524244:LBP524249 LBP524251:LBP524252 LBP524254:LBP589714 LBP589716:LBP589736 LBP589738:LBP589743 LBP589745:LBP589766 LBP589768:LBP589770 LBP589773:LBP589778 LBP589780:LBP589785 LBP589787:LBP589788 LBP589790:LBP655250 LBP655252:LBP655272 LBP655274:LBP655279 LBP655281:LBP655302 LBP655304:LBP655306 LBP655309:LBP655314 LBP655316:LBP655321 LBP655323:LBP655324 LBP655326:LBP720786 LBP720788:LBP720808 LBP720810:LBP720815 LBP720817:LBP720838 LBP720840:LBP720842 LBP720845:LBP720850 LBP720852:LBP720857 LBP720859:LBP720860 LBP720862:LBP786322 LBP786324:LBP786344 LBP786346:LBP786351 LBP786353:LBP786374 LBP786376:LBP786378 LBP786381:LBP786386 LBP786388:LBP786393 LBP786395:LBP786396 LBP786398:LBP851858 LBP851860:LBP851880 LBP851882:LBP851887 LBP851889:LBP851910 LBP851912:LBP851914 LBP851917:LBP851922 LBP851924:LBP851929 LBP851931:LBP851932 LBP851934:LBP917394 LBP917396:LBP917416 LBP917418:LBP917423 LBP917425:LBP917446 LBP917448:LBP917450 LBP917453:LBP917458 LBP917460:LBP917465 LBP917467:LBP917468 LBP917470:LBP982930 LBP982932:LBP982952 LBP982954:LBP982959 LBP982961:LBP982982 LBP982984:LBP982986 LBP982989:LBP982994 LBP982996:LBP983001 LBP983003:LBP983004 LBP983006:LBP1048576 LLL3:LLL6 LLL7:LLL65426 LLL65428:LLL65448 LLL65450:LLL65455 LLL65457:LLL65478 LLL65480:LLL65482 LLL65485:LLL65490 LLL65492:LLL65497 LLL65499:LLL65500 LLL65502:LLL130962 LLL130964:LLL130984 LLL130986:LLL130991 LLL130993:LLL131014 LLL131016:LLL131018 LLL131021:LLL131026 LLL131028:LLL131033 LLL131035:LLL131036 LLL131038:LLL196498 LLL196500:LLL196520 LLL196522:LLL196527 LLL196529:LLL196550 LLL196552:LLL196554 LLL196557:LLL196562 LLL196564:LLL196569 LLL196571:LLL196572 LLL196574:LLL262034 LLL262036:LLL262056 LLL262058:LLL262063 LLL262065:LLL262086 LLL262088:LLL262090 LLL262093:LLL262098 LLL262100:LLL262105 LLL262107:LLL262108 LLL262110:LLL327570 LLL327572:LLL327592 LLL327594:LLL327599 LLL327601:LLL327622 LLL327624:LLL327626 LLL327629:LLL327634 LLL327636:LLL327641 LLL327643:LLL327644 LLL327646:LLL393106 LLL393108:LLL393128 LLL393130:LLL393135 LLL393137:LLL393158 LLL393160:LLL393162 LLL393165:LLL393170 LLL393172:LLL393177 LLL393179:LLL393180 LLL393182:LLL458642 LLL458644:LLL458664 LLL458666:LLL458671 LLL458673:LLL458694 LLL458696:LLL458698 LLL458701:LLL458706 LLL458708:LLL458713 LLL458715:LLL458716 LLL458718:LLL524178 LLL524180:LLL524200 LLL524202:LLL524207 LLL524209:LLL524230 LLL524232:LLL524234 LLL524237:LLL524242 LLL524244:LLL524249 LLL524251:LLL524252 LLL524254:LLL589714 LLL589716:LLL589736 LLL589738:LLL589743 LLL589745:LLL589766 LLL589768:LLL589770 LLL589773:LLL589778 LLL589780:LLL589785 LLL589787:LLL589788 LLL589790:LLL655250 LLL655252:LLL655272 LLL655274:LLL655279 LLL655281:LLL655302 LLL655304:LLL655306 LLL655309:LLL655314 LLL655316:LLL655321 LLL655323:LLL655324 LLL655326:LLL720786 LLL720788:LLL720808 LLL720810:LLL720815 LLL720817:LLL720838 LLL720840:LLL720842 LLL720845:LLL720850 LLL720852:LLL720857 LLL720859:LLL720860 LLL720862:LLL786322 LLL786324:LLL786344 LLL786346:LLL786351 LLL786353:LLL786374 LLL786376:LLL786378 LLL786381:LLL786386 LLL786388:LLL786393 LLL786395:LLL786396 LLL786398:LLL851858 LLL851860:LLL851880 LLL851882:LLL851887 LLL851889:LLL851910 LLL851912:LLL851914 LLL851917:LLL851922 LLL851924:LLL851929 LLL851931:LLL851932 LLL851934:LLL917394 LLL917396:LLL917416 LLL917418:LLL917423 LLL917425:LLL917446 LLL917448:LLL917450 LLL917453:LLL917458 LLL917460:LLL917465 LLL917467:LLL917468 LLL917470:LLL982930 LLL982932:LLL982952 LLL982954:LLL982959 LLL982961:LLL982982 LLL982984:LLL982986 LLL982989:LLL982994 LLL982996:LLL983001 LLL983003:LLL983004 LLL983006:LLL1048576 LVH3:LVH6 LVH7:LVH65426 LVH65428:LVH65448 LVH65450:LVH65455 LVH65457:LVH65478 LVH65480:LVH65482 LVH65485:LVH65490 LVH65492:LVH65497 LVH65499:LVH65500 LVH65502:LVH130962 LVH130964:LVH130984 LVH130986:LVH130991 LVH130993:LVH131014 LVH131016:LVH131018 LVH131021:LVH131026 LVH131028:LVH131033 LVH131035:LVH131036 LVH131038:LVH196498 LVH196500:LVH196520 LVH196522:LVH196527 LVH196529:LVH196550 LVH196552:LVH196554 LVH196557:LVH196562 LVH196564:LVH196569 LVH196571:LVH196572 LVH196574:LVH262034 LVH262036:LVH262056 LVH262058:LVH262063 LVH262065:LVH262086 LVH262088:LVH262090 LVH262093:LVH262098 LVH262100:LVH262105 LVH262107:LVH262108 LVH262110:LVH327570 LVH327572:LVH327592 LVH327594:LVH327599 LVH327601:LVH327622 LVH327624:LVH327626 LVH327629:LVH327634 LVH327636:LVH327641 LVH327643:LVH327644 LVH327646:LVH393106 LVH393108:LVH393128 LVH393130:LVH393135 LVH393137:LVH393158 LVH393160:LVH393162 LVH393165:LVH393170 LVH393172:LVH393177 LVH393179:LVH393180 LVH393182:LVH458642 LVH458644:LVH458664 LVH458666:LVH458671 LVH458673:LVH458694 LVH458696:LVH458698 LVH458701:LVH458706 LVH458708:LVH458713 LVH458715:LVH458716 LVH458718:LVH524178 LVH524180:LVH524200 LVH524202:LVH524207 LVH524209:LVH524230 LVH524232:LVH524234 LVH524237:LVH524242 LVH524244:LVH524249 LVH524251:LVH524252 LVH524254:LVH589714 LVH589716:LVH589736 LVH589738:LVH589743 LVH589745:LVH589766 LVH589768:LVH589770 LVH589773:LVH589778 LVH589780:LVH589785 LVH589787:LVH589788 LVH589790:LVH655250 LVH655252:LVH655272 LVH655274:LVH655279 LVH655281:LVH655302 LVH655304:LVH655306 LVH655309:LVH655314 LVH655316:LVH655321 LVH655323:LVH655324 LVH655326:LVH720786 LVH720788:LVH720808 LVH720810:LVH720815 LVH720817:LVH720838 LVH720840:LVH720842 LVH720845:LVH720850 LVH720852:LVH720857 LVH720859:LVH720860 LVH720862:LVH786322 LVH786324:LVH786344 LVH786346:LVH786351 LVH786353:LVH786374 LVH786376:LVH786378 LVH786381:LVH786386 LVH786388:LVH786393 LVH786395:LVH786396 LVH786398:LVH851858 LVH851860:LVH851880 LVH851882:LVH851887 LVH851889:LVH851910 LVH851912:LVH851914 LVH851917:LVH851922 LVH851924:LVH851929 LVH851931:LVH851932 LVH851934:LVH917394 LVH917396:LVH917416 LVH917418:LVH917423 LVH917425:LVH917446 LVH917448:LVH917450 LVH917453:LVH917458 LVH917460:LVH917465 LVH917467:LVH917468 LVH917470:LVH982930 LVH982932:LVH982952 LVH982954:LVH982959 LVH982961:LVH982982 LVH982984:LVH982986 LVH982989:LVH982994 LVH982996:LVH983001 LVH983003:LVH983004 LVH983006:LVH1048576 MFD3:MFD6 MFD7:MFD65426 MFD65428:MFD65448 MFD65450:MFD65455 MFD65457:MFD65478 MFD65480:MFD65482 MFD65485:MFD65490 MFD65492:MFD65497 MFD65499:MFD65500 MFD65502:MFD130962 MFD130964:MFD130984 MFD130986:MFD130991 MFD130993:MFD131014 MFD131016:MFD131018 MFD131021:MFD131026 MFD131028:MFD131033 MFD131035:MFD131036 MFD131038:MFD196498 MFD196500:MFD196520 MFD196522:MFD196527 MFD196529:MFD196550 MFD196552:MFD196554 MFD196557:MFD196562 MFD196564:MFD196569 MFD196571:MFD196572 MFD196574:MFD262034 MFD262036:MFD262056 MFD262058:MFD262063 MFD262065:MFD262086 MFD262088:MFD262090 MFD262093:MFD262098 MFD262100:MFD262105 MFD262107:MFD262108 MFD262110:MFD327570 MFD327572:MFD327592 MFD327594:MFD327599 MFD327601:MFD327622 MFD327624:MFD327626 MFD327629:MFD327634 MFD327636:MFD327641 MFD327643:MFD327644 MFD327646:MFD393106 MFD393108:MFD393128 MFD393130:MFD393135 MFD393137:MFD393158 MFD393160:MFD393162 MFD393165:MFD393170 MFD393172:MFD393177 MFD393179:MFD393180 MFD393182:MFD458642 MFD458644:MFD458664 MFD458666:MFD458671 MFD458673:MFD458694 MFD458696:MFD458698 MFD458701:MFD458706 MFD458708:MFD458713 MFD458715:MFD458716 MFD458718:MFD524178 MFD524180:MFD524200 MFD524202:MFD524207 MFD524209:MFD524230 MFD524232:MFD524234 MFD524237:MFD524242 MFD524244:MFD524249 MFD524251:MFD524252 MFD524254:MFD589714 MFD589716:MFD589736 MFD589738:MFD589743 MFD589745:MFD589766 MFD589768:MFD589770 MFD589773:MFD589778 MFD589780:MFD589785 MFD589787:MFD589788 MFD589790:MFD655250 MFD655252:MFD655272 MFD655274:MFD655279 MFD655281:MFD655302 MFD655304:MFD655306 MFD655309:MFD655314 MFD655316:MFD655321 MFD655323:MFD655324 MFD655326:MFD720786 MFD720788:MFD720808 MFD720810:MFD720815 MFD720817:MFD720838 MFD720840:MFD720842 MFD720845:MFD720850 MFD720852:MFD720857 MFD720859:MFD720860 MFD720862:MFD786322 MFD786324:MFD786344 MFD786346:MFD786351 MFD786353:MFD786374 MFD786376:MFD786378 MFD786381:MFD786386 MFD786388:MFD786393 MFD786395:MFD786396 MFD786398:MFD851858 MFD851860:MFD851880 MFD851882:MFD851887 MFD851889:MFD851910 MFD851912:MFD851914 MFD851917:MFD851922 MFD851924:MFD851929 MFD851931:MFD851932 MFD851934:MFD917394 MFD917396:MFD917416 MFD917418:MFD917423 MFD917425:MFD917446 MFD917448:MFD917450 MFD917453:MFD917458 MFD917460:MFD917465 MFD917467:MFD917468 MFD917470:MFD982930 MFD982932:MFD982952 MFD982954:MFD982959 MFD982961:MFD982982 MFD982984:MFD982986 MFD982989:MFD982994 MFD982996:MFD983001 MFD983003:MFD983004 MFD983006:MFD1048576 MOZ3:MOZ6 MOZ7:MOZ65426 MOZ65428:MOZ65448 MOZ65450:MOZ65455 MOZ65457:MOZ65478 MOZ65480:MOZ65482 MOZ65485:MOZ65490 MOZ65492:MOZ65497 MOZ65499:MOZ65500 MOZ65502:MOZ130962 MOZ130964:MOZ130984 MOZ130986:MOZ130991 MOZ130993:MOZ131014 MOZ131016:MOZ131018 MOZ131021:MOZ131026 MOZ131028:MOZ131033 MOZ131035:MOZ131036 MOZ131038:MOZ196498 MOZ196500:MOZ196520 MOZ196522:MOZ196527 MOZ196529:MOZ196550 MOZ196552:MOZ196554 MOZ196557:MOZ196562 MOZ196564:MOZ196569 MOZ196571:MOZ196572 MOZ196574:MOZ262034 MOZ262036:MOZ262056 MOZ262058:MOZ262063 MOZ262065:MOZ262086 MOZ262088:MOZ262090 MOZ262093:MOZ262098 MOZ262100:MOZ262105 MOZ262107:MOZ262108 MOZ262110:MOZ327570 MOZ327572:MOZ327592 MOZ327594:MOZ327599 MOZ327601:MOZ327622 MOZ327624:MOZ327626 MOZ327629:MOZ327634 MOZ327636:MOZ327641 MOZ327643:MOZ327644 MOZ327646:MOZ393106 MOZ393108:MOZ393128 MOZ393130:MOZ393135 MOZ393137:MOZ393158 MOZ393160:MOZ393162 MOZ393165:MOZ393170 MOZ393172:MOZ393177 MOZ393179:MOZ393180 MOZ393182:MOZ458642 MOZ458644:MOZ458664 MOZ458666:MOZ458671 MOZ458673:MOZ458694 MOZ458696:MOZ458698 MOZ458701:MOZ458706 MOZ458708:MOZ458713 MOZ458715:MOZ458716 MOZ458718:MOZ524178 MOZ524180:MOZ524200 MOZ524202:MOZ524207 MOZ524209:MOZ524230 MOZ524232:MOZ524234 MOZ524237:MOZ524242 MOZ524244:MOZ524249 MOZ524251:MOZ524252 MOZ524254:MOZ589714 MOZ589716:MOZ589736 MOZ589738:MOZ589743 MOZ589745:MOZ589766 MOZ589768:MOZ589770 MOZ589773:MOZ589778 MOZ589780:MOZ589785 MOZ589787:MOZ589788 MOZ589790:MOZ655250 MOZ655252:MOZ655272 MOZ655274:MOZ655279 MOZ655281:MOZ655302 MOZ655304:MOZ655306 MOZ655309:MOZ655314 MOZ655316:MOZ655321 MOZ655323:MOZ655324 MOZ655326:MOZ720786 MOZ720788:MOZ720808 MOZ720810:MOZ720815 MOZ720817:MOZ720838 MOZ720840:MOZ720842 MOZ720845:MOZ720850 MOZ720852:MOZ720857 MOZ720859:MOZ720860 MOZ720862:MOZ786322 MOZ786324:MOZ786344 MOZ786346:MOZ786351 MOZ786353:MOZ786374 MOZ786376:MOZ786378 MOZ786381:MOZ786386 MOZ786388:MOZ786393 MOZ786395:MOZ786396 MOZ786398:MOZ851858 MOZ851860:MOZ851880 MOZ851882:MOZ851887 MOZ851889:MOZ851910 MOZ851912:MOZ851914 MOZ851917:MOZ851922 MOZ851924:MOZ851929 MOZ851931:MOZ851932 MOZ851934:MOZ917394 MOZ917396:MOZ917416 MOZ917418:MOZ917423 MOZ917425:MOZ917446 MOZ917448:MOZ917450 MOZ917453:MOZ917458 MOZ917460:MOZ917465 MOZ917467:MOZ917468 MOZ917470:MOZ982930 MOZ982932:MOZ982952 MOZ982954:MOZ982959 MOZ982961:MOZ982982 MOZ982984:MOZ982986 MOZ982989:MOZ982994 MOZ982996:MOZ983001 MOZ983003:MOZ983004 MOZ983006:MOZ1048576 MYV3:MYV6 MYV7:MYV65426 MYV65428:MYV65448 MYV65450:MYV65455 MYV65457:MYV65478 MYV65480:MYV65482 MYV65485:MYV65490 MYV65492:MYV65497 MYV65499:MYV65500 MYV65502:MYV130962 MYV130964:MYV130984 MYV130986:MYV130991 MYV130993:MYV131014 MYV131016:MYV131018 MYV131021:MYV131026 MYV131028:MYV131033 MYV131035:MYV131036 MYV131038:MYV196498 MYV196500:MYV196520 MYV196522:MYV196527 MYV196529:MYV196550 MYV196552:MYV196554 MYV196557:MYV196562 MYV196564:MYV196569 MYV196571:MYV196572 MYV196574:MYV262034 MYV262036:MYV262056 MYV262058:MYV262063 MYV262065:MYV262086 MYV262088:MYV262090 MYV262093:MYV262098 MYV262100:MYV262105 MYV262107:MYV262108 MYV262110:MYV327570 MYV327572:MYV327592 MYV327594:MYV327599 MYV327601:MYV327622 MYV327624:MYV327626 MYV327629:MYV327634 MYV327636:MYV327641 MYV327643:MYV327644 MYV327646:MYV393106 MYV393108:MYV393128 MYV393130:MYV393135 MYV393137:MYV393158 MYV393160:MYV393162 MYV393165:MYV393170 MYV393172:MYV393177 MYV393179:MYV393180 MYV393182:MYV458642 MYV458644:MYV458664 MYV458666:MYV458671 MYV458673:MYV458694 MYV458696:MYV458698 MYV458701:MYV458706 MYV458708:MYV458713 MYV458715:MYV458716 MYV458718:MYV524178 MYV524180:MYV524200 MYV524202:MYV524207 MYV524209:MYV524230 MYV524232:MYV524234 MYV524237:MYV524242 MYV524244:MYV524249 MYV524251:MYV524252 MYV524254:MYV589714 MYV589716:MYV589736 MYV589738:MYV589743 MYV589745:MYV589766 MYV589768:MYV589770 MYV589773:MYV589778 MYV589780:MYV589785 MYV589787:MYV589788 MYV589790:MYV655250 MYV655252:MYV655272 MYV655274:MYV655279 MYV655281:MYV655302 MYV655304:MYV655306 MYV655309:MYV655314 MYV655316:MYV655321 MYV655323:MYV655324 MYV655326:MYV720786 MYV720788:MYV720808 MYV720810:MYV720815 MYV720817:MYV720838 MYV720840:MYV720842 MYV720845:MYV720850 MYV720852:MYV720857 MYV720859:MYV720860 MYV720862:MYV786322 MYV786324:MYV786344 MYV786346:MYV786351 MYV786353:MYV786374 MYV786376:MYV786378 MYV786381:MYV786386 MYV786388:MYV786393 MYV786395:MYV786396 MYV786398:MYV851858 MYV851860:MYV851880 MYV851882:MYV851887 MYV851889:MYV851910 MYV851912:MYV851914 MYV851917:MYV851922 MYV851924:MYV851929 MYV851931:MYV851932 MYV851934:MYV917394 MYV917396:MYV917416 MYV917418:MYV917423 MYV917425:MYV917446 MYV917448:MYV917450 MYV917453:MYV917458 MYV917460:MYV917465 MYV917467:MYV917468 MYV917470:MYV982930 MYV982932:MYV982952 MYV982954:MYV982959 MYV982961:MYV982982 MYV982984:MYV982986 MYV982989:MYV982994 MYV982996:MYV983001 MYV983003:MYV983004 MYV983006:MYV1048576 NIR3:NIR6 NIR7:NIR65426 NIR65428:NIR65448 NIR65450:NIR65455 NIR65457:NIR65478 NIR65480:NIR65482 NIR65485:NIR65490 NIR65492:NIR65497 NIR65499:NIR65500 NIR65502:NIR130962 NIR130964:NIR130984 NIR130986:NIR130991 NIR130993:NIR131014 NIR131016:NIR131018 NIR131021:NIR131026 NIR131028:NIR131033 NIR131035:NIR131036 NIR131038:NIR196498 NIR196500:NIR196520 NIR196522:NIR196527 NIR196529:NIR196550 NIR196552:NIR196554 NIR196557:NIR196562 NIR196564:NIR196569 NIR196571:NIR196572 NIR196574:NIR262034 NIR262036:NIR262056 NIR262058:NIR262063 NIR262065:NIR262086 NIR262088:NIR262090 NIR262093:NIR262098 NIR262100:NIR262105 NIR262107:NIR262108 NIR262110:NIR327570 NIR327572:NIR327592 NIR327594:NIR327599 NIR327601:NIR327622 NIR327624:NIR327626 NIR327629:NIR327634 NIR327636:NIR327641 NIR327643:NIR327644 NIR327646:NIR393106 NIR393108:NIR393128 NIR393130:NIR393135 NIR393137:NIR393158 NIR393160:NIR393162 NIR393165:NIR393170 NIR393172:NIR393177 NIR393179:NIR393180 NIR393182:NIR458642 NIR458644:NIR458664 NIR458666:NIR458671 NIR458673:NIR458694 NIR458696:NIR458698 NIR458701:NIR458706 NIR458708:NIR458713 NIR458715:NIR458716 NIR458718:NIR524178 NIR524180:NIR524200 NIR524202:NIR524207 NIR524209:NIR524230 NIR524232:NIR524234 NIR524237:NIR524242 NIR524244:NIR524249 NIR524251:NIR524252 NIR524254:NIR589714 NIR589716:NIR589736 NIR589738:NIR589743 NIR589745:NIR589766 NIR589768:NIR589770 NIR589773:NIR589778 NIR589780:NIR589785 NIR589787:NIR589788 NIR589790:NIR655250 NIR655252:NIR655272 NIR655274:NIR655279 NIR655281:NIR655302 NIR655304:NIR655306 NIR655309:NIR655314 NIR655316:NIR655321 NIR655323:NIR655324 NIR655326:NIR720786 NIR720788:NIR720808 NIR720810:NIR720815 NIR720817:NIR720838 NIR720840:NIR720842 NIR720845:NIR720850 NIR720852:NIR720857 NIR720859:NIR720860 NIR720862:NIR786322 NIR786324:NIR786344 NIR786346:NIR786351 NIR786353:NIR786374 NIR786376:NIR786378 NIR786381:NIR786386 NIR786388:NIR786393 NIR786395:NIR786396 NIR786398:NIR851858 NIR851860:NIR851880 NIR851882:NIR851887 NIR851889:NIR851910 NIR851912:NIR851914 NIR851917:NIR851922 NIR851924:NIR851929 NIR851931:NIR851932 NIR851934:NIR917394 NIR917396:NIR917416 NIR917418:NIR917423 NIR917425:NIR917446 NIR917448:NIR917450 NIR917453:NIR917458 NIR917460:NIR917465 NIR917467:NIR917468 NIR917470:NIR982930 NIR982932:NIR982952 NIR982954:NIR982959 NIR982961:NIR982982 NIR982984:NIR982986 NIR982989:NIR982994 NIR982996:NIR983001 NIR983003:NIR983004 NIR983006:NIR1048576 NSN3:NSN6 NSN7:NSN65426 NSN65428:NSN65448 NSN65450:NSN65455 NSN65457:NSN65478 NSN65480:NSN65482 NSN65485:NSN65490 NSN65492:NSN65497 NSN65499:NSN65500 NSN65502:NSN130962 NSN130964:NSN130984 NSN130986:NSN130991 NSN130993:NSN131014 NSN131016:NSN131018 NSN131021:NSN131026 NSN131028:NSN131033 NSN131035:NSN131036 NSN131038:NSN196498 NSN196500:NSN196520 NSN196522:NSN196527 NSN196529:NSN196550 NSN196552:NSN196554 NSN196557:NSN196562 NSN196564:NSN196569 NSN196571:NSN196572 NSN196574:NSN262034 NSN262036:NSN262056 NSN262058:NSN262063 NSN262065:NSN262086 NSN262088:NSN262090 NSN262093:NSN262098 NSN262100:NSN262105 NSN262107:NSN262108 NSN262110:NSN327570 NSN327572:NSN327592 NSN327594:NSN327599 NSN327601:NSN327622 NSN327624:NSN327626 NSN327629:NSN327634 NSN327636:NSN327641 NSN327643:NSN327644 NSN327646:NSN393106 NSN393108:NSN393128 NSN393130:NSN393135 NSN393137:NSN393158 NSN393160:NSN393162 NSN393165:NSN393170 NSN393172:NSN393177 NSN393179:NSN393180 NSN393182:NSN458642 NSN458644:NSN458664 NSN458666:NSN458671 NSN458673:NSN458694 NSN458696:NSN458698 NSN458701:NSN458706 NSN458708:NSN458713 NSN458715:NSN458716 NSN458718:NSN524178 NSN524180:NSN524200 NSN524202:NSN524207 NSN524209:NSN524230 NSN524232:NSN524234 NSN524237:NSN524242 NSN524244:NSN524249 NSN524251:NSN524252 NSN524254:NSN589714 NSN589716:NSN589736 NSN589738:NSN589743 NSN589745:NSN589766 NSN589768:NSN589770 NSN589773:NSN589778 NSN589780:NSN589785 NSN589787:NSN589788 NSN589790:NSN655250 NSN655252:NSN655272 NSN655274:NSN655279 NSN655281:NSN655302 NSN655304:NSN655306 NSN655309:NSN655314 NSN655316:NSN655321 NSN655323:NSN655324 NSN655326:NSN720786 NSN720788:NSN720808 NSN720810:NSN720815 NSN720817:NSN720838 NSN720840:NSN720842 NSN720845:NSN720850 NSN720852:NSN720857 NSN720859:NSN720860 NSN720862:NSN786322 NSN786324:NSN786344 NSN786346:NSN786351 NSN786353:NSN786374 NSN786376:NSN786378 NSN786381:NSN786386 NSN786388:NSN786393 NSN786395:NSN786396 NSN786398:NSN851858 NSN851860:NSN851880 NSN851882:NSN851887 NSN851889:NSN851910 NSN851912:NSN851914 NSN851917:NSN851922 NSN851924:NSN851929 NSN851931:NSN851932 NSN851934:NSN917394 NSN917396:NSN917416 NSN917418:NSN917423 NSN917425:NSN917446 NSN917448:NSN917450 NSN917453:NSN917458 NSN917460:NSN917465 NSN917467:NSN917468 NSN917470:NSN982930 NSN982932:NSN982952 NSN982954:NSN982959 NSN982961:NSN982982 NSN982984:NSN982986 NSN982989:NSN982994 NSN982996:NSN983001 NSN983003:NSN983004 NSN983006:NSN1048576 OCJ3:OCJ6 OCJ7:OCJ65426 OCJ65428:OCJ65448 OCJ65450:OCJ65455 OCJ65457:OCJ65478 OCJ65480:OCJ65482 OCJ65485:OCJ65490 OCJ65492:OCJ65497 OCJ65499:OCJ65500 OCJ65502:OCJ130962 OCJ130964:OCJ130984 OCJ130986:OCJ130991 OCJ130993:OCJ131014 OCJ131016:OCJ131018 OCJ131021:OCJ131026 OCJ131028:OCJ131033 OCJ131035:OCJ131036 OCJ131038:OCJ196498 OCJ196500:OCJ196520 OCJ196522:OCJ196527 OCJ196529:OCJ196550 OCJ196552:OCJ196554 OCJ196557:OCJ196562 OCJ196564:OCJ196569 OCJ196571:OCJ196572 OCJ196574:OCJ262034 OCJ262036:OCJ262056 OCJ262058:OCJ262063 OCJ262065:OCJ262086 OCJ262088:OCJ262090 OCJ262093:OCJ262098 OCJ262100:OCJ262105 OCJ262107:OCJ262108 OCJ262110:OCJ327570 OCJ327572:OCJ327592 OCJ327594:OCJ327599 OCJ327601:OCJ327622 OCJ327624:OCJ327626 OCJ327629:OCJ327634 OCJ327636:OCJ327641 OCJ327643:OCJ327644 OCJ327646:OCJ393106 OCJ393108:OCJ393128 OCJ393130:OCJ393135 OCJ393137:OCJ393158 OCJ393160:OCJ393162 OCJ393165:OCJ393170 OCJ393172:OCJ393177 OCJ393179:OCJ393180 OCJ393182:OCJ458642 OCJ458644:OCJ458664 OCJ458666:OCJ458671 OCJ458673:OCJ458694 OCJ458696:OCJ458698 OCJ458701:OCJ458706 OCJ458708:OCJ458713 OCJ458715:OCJ458716 OCJ458718:OCJ524178 OCJ524180:OCJ524200 OCJ524202:OCJ524207 OCJ524209:OCJ524230 OCJ524232:OCJ524234 OCJ524237:OCJ524242 OCJ524244:OCJ524249 OCJ524251:OCJ524252 OCJ524254:OCJ589714 OCJ589716:OCJ589736 OCJ589738:OCJ589743 OCJ589745:OCJ589766 OCJ589768:OCJ589770 OCJ589773:OCJ589778 OCJ589780:OCJ589785 OCJ589787:OCJ589788 OCJ589790:OCJ655250 OCJ655252:OCJ655272 OCJ655274:OCJ655279 OCJ655281:OCJ655302 OCJ655304:OCJ655306 OCJ655309:OCJ655314 OCJ655316:OCJ655321 OCJ655323:OCJ655324 OCJ655326:OCJ720786 OCJ720788:OCJ720808 OCJ720810:OCJ720815 OCJ720817:OCJ720838 OCJ720840:OCJ720842 OCJ720845:OCJ720850 OCJ720852:OCJ720857 OCJ720859:OCJ720860 OCJ720862:OCJ786322 OCJ786324:OCJ786344 OCJ786346:OCJ786351 OCJ786353:OCJ786374 OCJ786376:OCJ786378 OCJ786381:OCJ786386 OCJ786388:OCJ786393 OCJ786395:OCJ786396 OCJ786398:OCJ851858 OCJ851860:OCJ851880 OCJ851882:OCJ851887 OCJ851889:OCJ851910 OCJ851912:OCJ851914 OCJ851917:OCJ851922 OCJ851924:OCJ851929 OCJ851931:OCJ851932 OCJ851934:OCJ917394 OCJ917396:OCJ917416 OCJ917418:OCJ917423 OCJ917425:OCJ917446 OCJ917448:OCJ917450 OCJ917453:OCJ917458 OCJ917460:OCJ917465 OCJ917467:OCJ917468 OCJ917470:OCJ982930 OCJ982932:OCJ982952 OCJ982954:OCJ982959 OCJ982961:OCJ982982 OCJ982984:OCJ982986 OCJ982989:OCJ982994 OCJ982996:OCJ983001 OCJ983003:OCJ983004 OCJ983006:OCJ1048576 OMF3:OMF6 OMF7:OMF65426 OMF65428:OMF65448 OMF65450:OMF65455 OMF65457:OMF65478 OMF65480:OMF65482 OMF65485:OMF65490 OMF65492:OMF65497 OMF65499:OMF65500 OMF65502:OMF130962 OMF130964:OMF130984 OMF130986:OMF130991 OMF130993:OMF131014 OMF131016:OMF131018 OMF131021:OMF131026 OMF131028:OMF131033 OMF131035:OMF131036 OMF131038:OMF196498 OMF196500:OMF196520 OMF196522:OMF196527 OMF196529:OMF196550 OMF196552:OMF196554 OMF196557:OMF196562 OMF196564:OMF196569 OMF196571:OMF196572 OMF196574:OMF262034 OMF262036:OMF262056 OMF262058:OMF262063 OMF262065:OMF262086 OMF262088:OMF262090 OMF262093:OMF262098 OMF262100:OMF262105 OMF262107:OMF262108 OMF262110:OMF327570 OMF327572:OMF327592 OMF327594:OMF327599 OMF327601:OMF327622 OMF327624:OMF327626 OMF327629:OMF327634 OMF327636:OMF327641 OMF327643:OMF327644 OMF327646:OMF393106 OMF393108:OMF393128 OMF393130:OMF393135 OMF393137:OMF393158 OMF393160:OMF393162 OMF393165:OMF393170 OMF393172:OMF393177 OMF393179:OMF393180 OMF393182:OMF458642 OMF458644:OMF458664 OMF458666:OMF458671 OMF458673:OMF458694 OMF458696:OMF458698 OMF458701:OMF458706 OMF458708:OMF458713 OMF458715:OMF458716 OMF458718:OMF524178 OMF524180:OMF524200 OMF524202:OMF524207 OMF524209:OMF524230 OMF524232:OMF524234 OMF524237:OMF524242 OMF524244:OMF524249 OMF524251:OMF524252 OMF524254:OMF589714 OMF589716:OMF589736 OMF589738:OMF589743 OMF589745:OMF589766 OMF589768:OMF589770 OMF589773:OMF589778 OMF589780:OMF589785 OMF589787:OMF589788 OMF589790:OMF655250 OMF655252:OMF655272 OMF655274:OMF655279 OMF655281:OMF655302 OMF655304:OMF655306 OMF655309:OMF655314 OMF655316:OMF655321 OMF655323:OMF655324 OMF655326:OMF720786 OMF720788:OMF720808 OMF720810:OMF720815 OMF720817:OMF720838 OMF720840:OMF720842 OMF720845:OMF720850 OMF720852:OMF720857 OMF720859:OMF720860 OMF720862:OMF786322 OMF786324:OMF786344 OMF786346:OMF786351 OMF786353:OMF786374 OMF786376:OMF786378 OMF786381:OMF786386 OMF786388:OMF786393 OMF786395:OMF786396 OMF786398:OMF851858 OMF851860:OMF851880 OMF851882:OMF851887 OMF851889:OMF851910 OMF851912:OMF851914 OMF851917:OMF851922 OMF851924:OMF851929 OMF851931:OMF851932 OMF851934:OMF917394 OMF917396:OMF917416 OMF917418:OMF917423 OMF917425:OMF917446 OMF917448:OMF917450 OMF917453:OMF917458 OMF917460:OMF917465 OMF917467:OMF917468 OMF917470:OMF982930 OMF982932:OMF982952 OMF982954:OMF982959 OMF982961:OMF982982 OMF982984:OMF982986 OMF982989:OMF982994 OMF982996:OMF983001 OMF983003:OMF983004 OMF983006:OMF1048576 OWB3:OWB6 OWB7:OWB65426 OWB65428:OWB65448 OWB65450:OWB65455 OWB65457:OWB65478 OWB65480:OWB65482 OWB65485:OWB65490 OWB65492:OWB65497 OWB65499:OWB65500 OWB65502:OWB130962 OWB130964:OWB130984 OWB130986:OWB130991 OWB130993:OWB131014 OWB131016:OWB131018 OWB131021:OWB131026 OWB131028:OWB131033 OWB131035:OWB131036 OWB131038:OWB196498 OWB196500:OWB196520 OWB196522:OWB196527 OWB196529:OWB196550 OWB196552:OWB196554 OWB196557:OWB196562 OWB196564:OWB196569 OWB196571:OWB196572 OWB196574:OWB262034 OWB262036:OWB262056 OWB262058:OWB262063 OWB262065:OWB262086 OWB262088:OWB262090 OWB262093:OWB262098 OWB262100:OWB262105 OWB262107:OWB262108 OWB262110:OWB327570 OWB327572:OWB327592 OWB327594:OWB327599 OWB327601:OWB327622 OWB327624:OWB327626 OWB327629:OWB327634 OWB327636:OWB327641 OWB327643:OWB327644 OWB327646:OWB393106 OWB393108:OWB393128 OWB393130:OWB393135 OWB393137:OWB393158 OWB393160:OWB393162 OWB393165:OWB393170 OWB393172:OWB393177 OWB393179:OWB393180 OWB393182:OWB458642 OWB458644:OWB458664 OWB458666:OWB458671 OWB458673:OWB458694 OWB458696:OWB458698 OWB458701:OWB458706 OWB458708:OWB458713 OWB458715:OWB458716 OWB458718:OWB524178 OWB524180:OWB524200 OWB524202:OWB524207 OWB524209:OWB524230 OWB524232:OWB524234 OWB524237:OWB524242 OWB524244:OWB524249 OWB524251:OWB524252 OWB524254:OWB589714 OWB589716:OWB589736 OWB589738:OWB589743 OWB589745:OWB589766 OWB589768:OWB589770 OWB589773:OWB589778 OWB589780:OWB589785 OWB589787:OWB589788 OWB589790:OWB655250 OWB655252:OWB655272 OWB655274:OWB655279 OWB655281:OWB655302 OWB655304:OWB655306 OWB655309:OWB655314 OWB655316:OWB655321 OWB655323:OWB655324 OWB655326:OWB720786 OWB720788:OWB720808 OWB720810:OWB720815 OWB720817:OWB720838 OWB720840:OWB720842 OWB720845:OWB720850 OWB720852:OWB720857 OWB720859:OWB720860 OWB720862:OWB786322 OWB786324:OWB786344 OWB786346:OWB786351 OWB786353:OWB786374 OWB786376:OWB786378 OWB786381:OWB786386 OWB786388:OWB786393 OWB786395:OWB786396 OWB786398:OWB851858 OWB851860:OWB851880 OWB851882:OWB851887 OWB851889:OWB851910 OWB851912:OWB851914 OWB851917:OWB851922 OWB851924:OWB851929 OWB851931:OWB851932 OWB851934:OWB917394 OWB917396:OWB917416 OWB917418:OWB917423 OWB917425:OWB917446 OWB917448:OWB917450 OWB917453:OWB917458 OWB917460:OWB917465 OWB917467:OWB917468 OWB917470:OWB982930 OWB982932:OWB982952 OWB982954:OWB982959 OWB982961:OWB982982 OWB982984:OWB982986 OWB982989:OWB982994 OWB982996:OWB983001 OWB983003:OWB983004 OWB983006:OWB1048576 PFX3:PFX6 PFX7:PFX65426 PFX65428:PFX65448 PFX65450:PFX65455 PFX65457:PFX65478 PFX65480:PFX65482 PFX65485:PFX65490 PFX65492:PFX65497 PFX65499:PFX65500 PFX65502:PFX130962 PFX130964:PFX130984 PFX130986:PFX130991 PFX130993:PFX131014 PFX131016:PFX131018 PFX131021:PFX131026 PFX131028:PFX131033 PFX131035:PFX131036 PFX131038:PFX196498 PFX196500:PFX196520 PFX196522:PFX196527 PFX196529:PFX196550 PFX196552:PFX196554 PFX196557:PFX196562 PFX196564:PFX196569 PFX196571:PFX196572 PFX196574:PFX262034 PFX262036:PFX262056 PFX262058:PFX262063 PFX262065:PFX262086 PFX262088:PFX262090 PFX262093:PFX262098 PFX262100:PFX262105 PFX262107:PFX262108 PFX262110:PFX327570 PFX327572:PFX327592 PFX327594:PFX327599 PFX327601:PFX327622 PFX327624:PFX327626 PFX327629:PFX327634 PFX327636:PFX327641 PFX327643:PFX327644 PFX327646:PFX393106 PFX393108:PFX393128 PFX393130:PFX393135 PFX393137:PFX393158 PFX393160:PFX393162 PFX393165:PFX393170 PFX393172:PFX393177 PFX393179:PFX393180 PFX393182:PFX458642 PFX458644:PFX458664 PFX458666:PFX458671 PFX458673:PFX458694 PFX458696:PFX458698 PFX458701:PFX458706 PFX458708:PFX458713 PFX458715:PFX458716 PFX458718:PFX524178 PFX524180:PFX524200 PFX524202:PFX524207 PFX524209:PFX524230 PFX524232:PFX524234 PFX524237:PFX524242 PFX524244:PFX524249 PFX524251:PFX524252 PFX524254:PFX589714 PFX589716:PFX589736 PFX589738:PFX589743 PFX589745:PFX589766 PFX589768:PFX589770 PFX589773:PFX589778 PFX589780:PFX589785 PFX589787:PFX589788 PFX589790:PFX655250 PFX655252:PFX655272 PFX655274:PFX655279 PFX655281:PFX655302 PFX655304:PFX655306 PFX655309:PFX655314 PFX655316:PFX655321 PFX655323:PFX655324 PFX655326:PFX720786 PFX720788:PFX720808 PFX720810:PFX720815 PFX720817:PFX720838 PFX720840:PFX720842 PFX720845:PFX720850 PFX720852:PFX720857 PFX720859:PFX720860 PFX720862:PFX786322 PFX786324:PFX786344 PFX786346:PFX786351 PFX786353:PFX786374 PFX786376:PFX786378 PFX786381:PFX786386 PFX786388:PFX786393 PFX786395:PFX786396 PFX786398:PFX851858 PFX851860:PFX851880 PFX851882:PFX851887 PFX851889:PFX851910 PFX851912:PFX851914 PFX851917:PFX851922 PFX851924:PFX851929 PFX851931:PFX851932 PFX851934:PFX917394 PFX917396:PFX917416 PFX917418:PFX917423 PFX917425:PFX917446 PFX917448:PFX917450 PFX917453:PFX917458 PFX917460:PFX917465 PFX917467:PFX917468 PFX917470:PFX982930 PFX982932:PFX982952 PFX982954:PFX982959 PFX982961:PFX982982 PFX982984:PFX982986 PFX982989:PFX982994 PFX982996:PFX983001 PFX983003:PFX983004 PFX983006:PFX1048576 PPT3:PPT6 PPT7:PPT65426 PPT65428:PPT65448 PPT65450:PPT65455 PPT65457:PPT65478 PPT65480:PPT65482 PPT65485:PPT65490 PPT65492:PPT65497 PPT65499:PPT65500 PPT65502:PPT130962 PPT130964:PPT130984 PPT130986:PPT130991 PPT130993:PPT131014 PPT131016:PPT131018 PPT131021:PPT131026 PPT131028:PPT131033 PPT131035:PPT131036 PPT131038:PPT196498 PPT196500:PPT196520 PPT196522:PPT196527 PPT196529:PPT196550 PPT196552:PPT196554 PPT196557:PPT196562 PPT196564:PPT196569 PPT196571:PPT196572 PPT196574:PPT262034 PPT262036:PPT262056 PPT262058:PPT262063 PPT262065:PPT262086 PPT262088:PPT262090 PPT262093:PPT262098 PPT262100:PPT262105 PPT262107:PPT262108 PPT262110:PPT327570 PPT327572:PPT327592 PPT327594:PPT327599 PPT327601:PPT327622 PPT327624:PPT327626 PPT327629:PPT327634 PPT327636:PPT327641 PPT327643:PPT327644 PPT327646:PPT393106 PPT393108:PPT393128 PPT393130:PPT393135 PPT393137:PPT393158 PPT393160:PPT393162 PPT393165:PPT393170 PPT393172:PPT393177 PPT393179:PPT393180 PPT393182:PPT458642 PPT458644:PPT458664 PPT458666:PPT458671 PPT458673:PPT458694 PPT458696:PPT458698 PPT458701:PPT458706 PPT458708:PPT458713 PPT458715:PPT458716 PPT458718:PPT524178 PPT524180:PPT524200 PPT524202:PPT524207 PPT524209:PPT524230 PPT524232:PPT524234 PPT524237:PPT524242 PPT524244:PPT524249 PPT524251:PPT524252 PPT524254:PPT589714 PPT589716:PPT589736 PPT589738:PPT589743 PPT589745:PPT589766 PPT589768:PPT589770 PPT589773:PPT589778 PPT589780:PPT589785 PPT589787:PPT589788 PPT589790:PPT655250 PPT655252:PPT655272 PPT655274:PPT655279 PPT655281:PPT655302 PPT655304:PPT655306 PPT655309:PPT655314 PPT655316:PPT655321 PPT655323:PPT655324 PPT655326:PPT720786 PPT720788:PPT720808 PPT720810:PPT720815 PPT720817:PPT720838 PPT720840:PPT720842 PPT720845:PPT720850 PPT720852:PPT720857 PPT720859:PPT720860 PPT720862:PPT786322 PPT786324:PPT786344 PPT786346:PPT786351 PPT786353:PPT786374 PPT786376:PPT786378 PPT786381:PPT786386 PPT786388:PPT786393 PPT786395:PPT786396 PPT786398:PPT851858 PPT851860:PPT851880 PPT851882:PPT851887 PPT851889:PPT851910 PPT851912:PPT851914 PPT851917:PPT851922 PPT851924:PPT851929 PPT851931:PPT851932 PPT851934:PPT917394 PPT917396:PPT917416 PPT917418:PPT917423 PPT917425:PPT917446 PPT917448:PPT917450 PPT917453:PPT917458 PPT917460:PPT917465 PPT917467:PPT917468 PPT917470:PPT982930 PPT982932:PPT982952 PPT982954:PPT982959 PPT982961:PPT982982 PPT982984:PPT982986 PPT982989:PPT982994 PPT982996:PPT983001 PPT983003:PPT983004 PPT983006:PPT1048576 PZP3:PZP6 PZP7:PZP65426 PZP65428:PZP65448 PZP65450:PZP65455 PZP65457:PZP65478 PZP65480:PZP65482 PZP65485:PZP65490 PZP65492:PZP65497 PZP65499:PZP65500 PZP65502:PZP130962 PZP130964:PZP130984 PZP130986:PZP130991 PZP130993:PZP131014 PZP131016:PZP131018 PZP131021:PZP131026 PZP131028:PZP131033 PZP131035:PZP131036 PZP131038:PZP196498 PZP196500:PZP196520 PZP196522:PZP196527 PZP196529:PZP196550 PZP196552:PZP196554 PZP196557:PZP196562 PZP196564:PZP196569 PZP196571:PZP196572 PZP196574:PZP262034 PZP262036:PZP262056 PZP262058:PZP262063 PZP262065:PZP262086 PZP262088:PZP262090 PZP262093:PZP262098 PZP262100:PZP262105 PZP262107:PZP262108 PZP262110:PZP327570 PZP327572:PZP327592 PZP327594:PZP327599 PZP327601:PZP327622 PZP327624:PZP327626 PZP327629:PZP327634 PZP327636:PZP327641 PZP327643:PZP327644 PZP327646:PZP393106 PZP393108:PZP393128 PZP393130:PZP393135 PZP393137:PZP393158 PZP393160:PZP393162 PZP393165:PZP393170 PZP393172:PZP393177 PZP393179:PZP393180 PZP393182:PZP458642 PZP458644:PZP458664 PZP458666:PZP458671 PZP458673:PZP458694 PZP458696:PZP458698 PZP458701:PZP458706 PZP458708:PZP458713 PZP458715:PZP458716 PZP458718:PZP524178 PZP524180:PZP524200 PZP524202:PZP524207 PZP524209:PZP524230 PZP524232:PZP524234 PZP524237:PZP524242 PZP524244:PZP524249 PZP524251:PZP524252 PZP524254:PZP589714 PZP589716:PZP589736 PZP589738:PZP589743 PZP589745:PZP589766 PZP589768:PZP589770 PZP589773:PZP589778 PZP589780:PZP589785 PZP589787:PZP589788 PZP589790:PZP655250 PZP655252:PZP655272 PZP655274:PZP655279 PZP655281:PZP655302 PZP655304:PZP655306 PZP655309:PZP655314 PZP655316:PZP655321 PZP655323:PZP655324 PZP655326:PZP720786 PZP720788:PZP720808 PZP720810:PZP720815 PZP720817:PZP720838 PZP720840:PZP720842 PZP720845:PZP720850 PZP720852:PZP720857 PZP720859:PZP720860 PZP720862:PZP786322 PZP786324:PZP786344 PZP786346:PZP786351 PZP786353:PZP786374 PZP786376:PZP786378 PZP786381:PZP786386 PZP786388:PZP786393 PZP786395:PZP786396 PZP786398:PZP851858 PZP851860:PZP851880 PZP851882:PZP851887 PZP851889:PZP851910 PZP851912:PZP851914 PZP851917:PZP851922 PZP851924:PZP851929 PZP851931:PZP851932 PZP851934:PZP917394 PZP917396:PZP917416 PZP917418:PZP917423 PZP917425:PZP917446 PZP917448:PZP917450 PZP917453:PZP917458 PZP917460:PZP917465 PZP917467:PZP917468 PZP917470:PZP982930 PZP982932:PZP982952 PZP982954:PZP982959 PZP982961:PZP982982 PZP982984:PZP982986 PZP982989:PZP982994 PZP982996:PZP983001 PZP983003:PZP983004 PZP983006:PZP1048576 QJL3:QJL6 QJL7:QJL65426 QJL65428:QJL65448 QJL65450:QJL65455 QJL65457:QJL65478 QJL65480:QJL65482 QJL65485:QJL65490 QJL65492:QJL65497 QJL65499:QJL65500 QJL65502:QJL130962 QJL130964:QJL130984 QJL130986:QJL130991 QJL130993:QJL131014 QJL131016:QJL131018 QJL131021:QJL131026 QJL131028:QJL131033 QJL131035:QJL131036 QJL131038:QJL196498 QJL196500:QJL196520 QJL196522:QJL196527 QJL196529:QJL196550 QJL196552:QJL196554 QJL196557:QJL196562 QJL196564:QJL196569 QJL196571:QJL196572 QJL196574:QJL262034 QJL262036:QJL262056 QJL262058:QJL262063 QJL262065:QJL262086 QJL262088:QJL262090 QJL262093:QJL262098 QJL262100:QJL262105 QJL262107:QJL262108 QJL262110:QJL327570 QJL327572:QJL327592 QJL327594:QJL327599 QJL327601:QJL327622 QJL327624:QJL327626 QJL327629:QJL327634 QJL327636:QJL327641 QJL327643:QJL327644 QJL327646:QJL393106 QJL393108:QJL393128 QJL393130:QJL393135 QJL393137:QJL393158 QJL393160:QJL393162 QJL393165:QJL393170 QJL393172:QJL393177 QJL393179:QJL393180 QJL393182:QJL458642 QJL458644:QJL458664 QJL458666:QJL458671 QJL458673:QJL458694 QJL458696:QJL458698 QJL458701:QJL458706 QJL458708:QJL458713 QJL458715:QJL458716 QJL458718:QJL524178 QJL524180:QJL524200 QJL524202:QJL524207 QJL524209:QJL524230 QJL524232:QJL524234 QJL524237:QJL524242 QJL524244:QJL524249 QJL524251:QJL524252 QJL524254:QJL589714 QJL589716:QJL589736 QJL589738:QJL589743 QJL589745:QJL589766 QJL589768:QJL589770 QJL589773:QJL589778 QJL589780:QJL589785 QJL589787:QJL589788 QJL589790:QJL655250 QJL655252:QJL655272 QJL655274:QJL655279 QJL655281:QJL655302 QJL655304:QJL655306 QJL655309:QJL655314 QJL655316:QJL655321 QJL655323:QJL655324 QJL655326:QJL720786 QJL720788:QJL720808 QJL720810:QJL720815 QJL720817:QJL720838 QJL720840:QJL720842 QJL720845:QJL720850 QJL720852:QJL720857 QJL720859:QJL720860 QJL720862:QJL786322 QJL786324:QJL786344 QJL786346:QJL786351 QJL786353:QJL786374 QJL786376:QJL786378 QJL786381:QJL786386 QJL786388:QJL786393 QJL786395:QJL786396 QJL786398:QJL851858 QJL851860:QJL851880 QJL851882:QJL851887 QJL851889:QJL851910 QJL851912:QJL851914 QJL851917:QJL851922 QJL851924:QJL851929 QJL851931:QJL851932 QJL851934:QJL917394 QJL917396:QJL917416 QJL917418:QJL917423 QJL917425:QJL917446 QJL917448:QJL917450 QJL917453:QJL917458 QJL917460:QJL917465 QJL917467:QJL917468 QJL917470:QJL982930 QJL982932:QJL982952 QJL982954:QJL982959 QJL982961:QJL982982 QJL982984:QJL982986 QJL982989:QJL982994 QJL982996:QJL983001 QJL983003:QJL983004 QJL983006:QJL1048576 QTH3:QTH6 QTH7:QTH65426 QTH65428:QTH65448 QTH65450:QTH65455 QTH65457:QTH65478 QTH65480:QTH65482 QTH65485:QTH65490 QTH65492:QTH65497 QTH65499:QTH65500 QTH65502:QTH130962 QTH130964:QTH130984 QTH130986:QTH130991 QTH130993:QTH131014 QTH131016:QTH131018 QTH131021:QTH131026 QTH131028:QTH131033 QTH131035:QTH131036 QTH131038:QTH196498 QTH196500:QTH196520 QTH196522:QTH196527 QTH196529:QTH196550 QTH196552:QTH196554 QTH196557:QTH196562 QTH196564:QTH196569 QTH196571:QTH196572 QTH196574:QTH262034 QTH262036:QTH262056 QTH262058:QTH262063 QTH262065:QTH262086 QTH262088:QTH262090 QTH262093:QTH262098 QTH262100:QTH262105 QTH262107:QTH262108 QTH262110:QTH327570 QTH327572:QTH327592 QTH327594:QTH327599 QTH327601:QTH327622 QTH327624:QTH327626 QTH327629:QTH327634 QTH327636:QTH327641 QTH327643:QTH327644 QTH327646:QTH393106 QTH393108:QTH393128 QTH393130:QTH393135 QTH393137:QTH393158 QTH393160:QTH393162 QTH393165:QTH393170 QTH393172:QTH393177 QTH393179:QTH393180 QTH393182:QTH458642 QTH458644:QTH458664 QTH458666:QTH458671 QTH458673:QTH458694 QTH458696:QTH458698 QTH458701:QTH458706 QTH458708:QTH458713 QTH458715:QTH458716 QTH458718:QTH524178 QTH524180:QTH524200 QTH524202:QTH524207 QTH524209:QTH524230 QTH524232:QTH524234 QTH524237:QTH524242 QTH524244:QTH524249 QTH524251:QTH524252 QTH524254:QTH589714 QTH589716:QTH589736 QTH589738:QTH589743 QTH589745:QTH589766 QTH589768:QTH589770 QTH589773:QTH589778 QTH589780:QTH589785 QTH589787:QTH589788 QTH589790:QTH655250 QTH655252:QTH655272 QTH655274:QTH655279 QTH655281:QTH655302 QTH655304:QTH655306 QTH655309:QTH655314 QTH655316:QTH655321 QTH655323:QTH655324 QTH655326:QTH720786 QTH720788:QTH720808 QTH720810:QTH720815 QTH720817:QTH720838 QTH720840:QTH720842 QTH720845:QTH720850 QTH720852:QTH720857 QTH720859:QTH720860 QTH720862:QTH786322 QTH786324:QTH786344 QTH786346:QTH786351 QTH786353:QTH786374 QTH786376:QTH786378 QTH786381:QTH786386 QTH786388:QTH786393 QTH786395:QTH786396 QTH786398:QTH851858 QTH851860:QTH851880 QTH851882:QTH851887 QTH851889:QTH851910 QTH851912:QTH851914 QTH851917:QTH851922 QTH851924:QTH851929 QTH851931:QTH851932 QTH851934:QTH917394 QTH917396:QTH917416 QTH917418:QTH917423 QTH917425:QTH917446 QTH917448:QTH917450 QTH917453:QTH917458 QTH917460:QTH917465 QTH917467:QTH917468 QTH917470:QTH982930 QTH982932:QTH982952 QTH982954:QTH982959 QTH982961:QTH982982 QTH982984:QTH982986 QTH982989:QTH982994 QTH982996:QTH983001 QTH983003:QTH983004 QTH983006:QTH1048576 RDD3:RDD6 RDD7:RDD65426 RDD65428:RDD65448 RDD65450:RDD65455 RDD65457:RDD65478 RDD65480:RDD65482 RDD65485:RDD65490 RDD65492:RDD65497 RDD65499:RDD65500 RDD65502:RDD130962 RDD130964:RDD130984 RDD130986:RDD130991 RDD130993:RDD131014 RDD131016:RDD131018 RDD131021:RDD131026 RDD131028:RDD131033 RDD131035:RDD131036 RDD131038:RDD196498 RDD196500:RDD196520 RDD196522:RDD196527 RDD196529:RDD196550 RDD196552:RDD196554 RDD196557:RDD196562 RDD196564:RDD196569 RDD196571:RDD196572 RDD196574:RDD262034 RDD262036:RDD262056 RDD262058:RDD262063 RDD262065:RDD262086 RDD262088:RDD262090 RDD262093:RDD262098 RDD262100:RDD262105 RDD262107:RDD262108 RDD262110:RDD327570 RDD327572:RDD327592 RDD327594:RDD327599 RDD327601:RDD327622 RDD327624:RDD327626 RDD327629:RDD327634 RDD327636:RDD327641 RDD327643:RDD327644 RDD327646:RDD393106 RDD393108:RDD393128 RDD393130:RDD393135 RDD393137:RDD393158 RDD393160:RDD393162 RDD393165:RDD393170 RDD393172:RDD393177 RDD393179:RDD393180 RDD393182:RDD458642 RDD458644:RDD458664 RDD458666:RDD458671 RDD458673:RDD458694 RDD458696:RDD458698 RDD458701:RDD458706 RDD458708:RDD458713 RDD458715:RDD458716 RDD458718:RDD524178 RDD524180:RDD524200 RDD524202:RDD524207 RDD524209:RDD524230 RDD524232:RDD524234 RDD524237:RDD524242 RDD524244:RDD524249 RDD524251:RDD524252 RDD524254:RDD589714 RDD589716:RDD589736 RDD589738:RDD589743 RDD589745:RDD589766 RDD589768:RDD589770 RDD589773:RDD589778 RDD589780:RDD589785 RDD589787:RDD589788 RDD589790:RDD655250 RDD655252:RDD655272 RDD655274:RDD655279 RDD655281:RDD655302 RDD655304:RDD655306 RDD655309:RDD655314 RDD655316:RDD655321 RDD655323:RDD655324 RDD655326:RDD720786 RDD720788:RDD720808 RDD720810:RDD720815 RDD720817:RDD720838 RDD720840:RDD720842 RDD720845:RDD720850 RDD720852:RDD720857 RDD720859:RDD720860 RDD720862:RDD786322 RDD786324:RDD786344 RDD786346:RDD786351 RDD786353:RDD786374 RDD786376:RDD786378 RDD786381:RDD786386 RDD786388:RDD786393 RDD786395:RDD786396 RDD786398:RDD851858 RDD851860:RDD851880 RDD851882:RDD851887 RDD851889:RDD851910 RDD851912:RDD851914 RDD851917:RDD851922 RDD851924:RDD851929 RDD851931:RDD851932 RDD851934:RDD917394 RDD917396:RDD917416 RDD917418:RDD917423 RDD917425:RDD917446 RDD917448:RDD917450 RDD917453:RDD917458 RDD917460:RDD917465 RDD917467:RDD917468 RDD917470:RDD982930 RDD982932:RDD982952 RDD982954:RDD982959 RDD982961:RDD982982 RDD982984:RDD982986 RDD982989:RDD982994 RDD982996:RDD983001 RDD983003:RDD983004 RDD983006:RDD1048576 RMZ3:RMZ6 RMZ7:RMZ65426 RMZ65428:RMZ65448 RMZ65450:RMZ65455 RMZ65457:RMZ65478 RMZ65480:RMZ65482 RMZ65485:RMZ65490 RMZ65492:RMZ65497 RMZ65499:RMZ65500 RMZ65502:RMZ130962 RMZ130964:RMZ130984 RMZ130986:RMZ130991 RMZ130993:RMZ131014 RMZ131016:RMZ131018 RMZ131021:RMZ131026 RMZ131028:RMZ131033 RMZ131035:RMZ131036 RMZ131038:RMZ196498 RMZ196500:RMZ196520 RMZ196522:RMZ196527 RMZ196529:RMZ196550 RMZ196552:RMZ196554 RMZ196557:RMZ196562 RMZ196564:RMZ196569 RMZ196571:RMZ196572 RMZ196574:RMZ262034 RMZ262036:RMZ262056 RMZ262058:RMZ262063 RMZ262065:RMZ262086 RMZ262088:RMZ262090 RMZ262093:RMZ262098 RMZ262100:RMZ262105 RMZ262107:RMZ262108 RMZ262110:RMZ327570 RMZ327572:RMZ327592 RMZ327594:RMZ327599 RMZ327601:RMZ327622 RMZ327624:RMZ327626 RMZ327629:RMZ327634 RMZ327636:RMZ327641 RMZ327643:RMZ327644 RMZ327646:RMZ393106 RMZ393108:RMZ393128 RMZ393130:RMZ393135 RMZ393137:RMZ393158 RMZ393160:RMZ393162 RMZ393165:RMZ393170 RMZ393172:RMZ393177 RMZ393179:RMZ393180 RMZ393182:RMZ458642 RMZ458644:RMZ458664 RMZ458666:RMZ458671 RMZ458673:RMZ458694 RMZ458696:RMZ458698 RMZ458701:RMZ458706 RMZ458708:RMZ458713 RMZ458715:RMZ458716 RMZ458718:RMZ524178 RMZ524180:RMZ524200 RMZ524202:RMZ524207 RMZ524209:RMZ524230 RMZ524232:RMZ524234 RMZ524237:RMZ524242 RMZ524244:RMZ524249 RMZ524251:RMZ524252 RMZ524254:RMZ589714 RMZ589716:RMZ589736 RMZ589738:RMZ589743 RMZ589745:RMZ589766 RMZ589768:RMZ589770 RMZ589773:RMZ589778 RMZ589780:RMZ589785 RMZ589787:RMZ589788 RMZ589790:RMZ655250 RMZ655252:RMZ655272 RMZ655274:RMZ655279 RMZ655281:RMZ655302 RMZ655304:RMZ655306 RMZ655309:RMZ655314 RMZ655316:RMZ655321 RMZ655323:RMZ655324 RMZ655326:RMZ720786 RMZ720788:RMZ720808 RMZ720810:RMZ720815 RMZ720817:RMZ720838 RMZ720840:RMZ720842 RMZ720845:RMZ720850 RMZ720852:RMZ720857 RMZ720859:RMZ720860 RMZ720862:RMZ786322 RMZ786324:RMZ786344 RMZ786346:RMZ786351 RMZ786353:RMZ786374 RMZ786376:RMZ786378 RMZ786381:RMZ786386 RMZ786388:RMZ786393 RMZ786395:RMZ786396 RMZ786398:RMZ851858 RMZ851860:RMZ851880 RMZ851882:RMZ851887 RMZ851889:RMZ851910 RMZ851912:RMZ851914 RMZ851917:RMZ851922 RMZ851924:RMZ851929 RMZ851931:RMZ851932 RMZ851934:RMZ917394 RMZ917396:RMZ917416 RMZ917418:RMZ917423 RMZ917425:RMZ917446 RMZ917448:RMZ917450 RMZ917453:RMZ917458 RMZ917460:RMZ917465 RMZ917467:RMZ917468 RMZ917470:RMZ982930 RMZ982932:RMZ982952 RMZ982954:RMZ982959 RMZ982961:RMZ982982 RMZ982984:RMZ982986 RMZ982989:RMZ982994 RMZ982996:RMZ983001 RMZ983003:RMZ983004 RMZ983006:RMZ1048576 RWV3:RWV6 RWV7:RWV65426 RWV65428:RWV65448 RWV65450:RWV65455 RWV65457:RWV65478 RWV65480:RWV65482 RWV65485:RWV65490 RWV65492:RWV65497 RWV65499:RWV65500 RWV65502:RWV130962 RWV130964:RWV130984 RWV130986:RWV130991 RWV130993:RWV131014 RWV131016:RWV131018 RWV131021:RWV131026 RWV131028:RWV131033 RWV131035:RWV131036 RWV131038:RWV196498 RWV196500:RWV196520 RWV196522:RWV196527 RWV196529:RWV196550 RWV196552:RWV196554 RWV196557:RWV196562 RWV196564:RWV196569 RWV196571:RWV196572 RWV196574:RWV262034 RWV262036:RWV262056 RWV262058:RWV262063 RWV262065:RWV262086 RWV262088:RWV262090 RWV262093:RWV262098 RWV262100:RWV262105 RWV262107:RWV262108 RWV262110:RWV327570 RWV327572:RWV327592 RWV327594:RWV327599 RWV327601:RWV327622 RWV327624:RWV327626 RWV327629:RWV327634 RWV327636:RWV327641 RWV327643:RWV327644 RWV327646:RWV393106 RWV393108:RWV393128 RWV393130:RWV393135 RWV393137:RWV393158 RWV393160:RWV393162 RWV393165:RWV393170 RWV393172:RWV393177 RWV393179:RWV393180 RWV393182:RWV458642 RWV458644:RWV458664 RWV458666:RWV458671 RWV458673:RWV458694 RWV458696:RWV458698 RWV458701:RWV458706 RWV458708:RWV458713 RWV458715:RWV458716 RWV458718:RWV524178 RWV524180:RWV524200 RWV524202:RWV524207 RWV524209:RWV524230 RWV524232:RWV524234 RWV524237:RWV524242 RWV524244:RWV524249 RWV524251:RWV524252 RWV524254:RWV589714 RWV589716:RWV589736 RWV589738:RWV589743 RWV589745:RWV589766 RWV589768:RWV589770 RWV589773:RWV589778 RWV589780:RWV589785 RWV589787:RWV589788 RWV589790:RWV655250 RWV655252:RWV655272 RWV655274:RWV655279 RWV655281:RWV655302 RWV655304:RWV655306 RWV655309:RWV655314 RWV655316:RWV655321 RWV655323:RWV655324 RWV655326:RWV720786 RWV720788:RWV720808 RWV720810:RWV720815 RWV720817:RWV720838 RWV720840:RWV720842 RWV720845:RWV720850 RWV720852:RWV720857 RWV720859:RWV720860 RWV720862:RWV786322 RWV786324:RWV786344 RWV786346:RWV786351 RWV786353:RWV786374 RWV786376:RWV786378 RWV786381:RWV786386 RWV786388:RWV786393 RWV786395:RWV786396 RWV786398:RWV851858 RWV851860:RWV851880 RWV851882:RWV851887 RWV851889:RWV851910 RWV851912:RWV851914 RWV851917:RWV851922 RWV851924:RWV851929 RWV851931:RWV851932 RWV851934:RWV917394 RWV917396:RWV917416 RWV917418:RWV917423 RWV917425:RWV917446 RWV917448:RWV917450 RWV917453:RWV917458 RWV917460:RWV917465 RWV917467:RWV917468 RWV917470:RWV982930 RWV982932:RWV982952 RWV982954:RWV982959 RWV982961:RWV982982 RWV982984:RWV982986 RWV982989:RWV982994 RWV982996:RWV983001 RWV983003:RWV983004 RWV983006:RWV1048576 SGR3:SGR6 SGR7:SGR65426 SGR65428:SGR65448 SGR65450:SGR65455 SGR65457:SGR65478 SGR65480:SGR65482 SGR65485:SGR65490 SGR65492:SGR65497 SGR65499:SGR65500 SGR65502:SGR130962 SGR130964:SGR130984 SGR130986:SGR130991 SGR130993:SGR131014 SGR131016:SGR131018 SGR131021:SGR131026 SGR131028:SGR131033 SGR131035:SGR131036 SGR131038:SGR196498 SGR196500:SGR196520 SGR196522:SGR196527 SGR196529:SGR196550 SGR196552:SGR196554 SGR196557:SGR196562 SGR196564:SGR196569 SGR196571:SGR196572 SGR196574:SGR262034 SGR262036:SGR262056 SGR262058:SGR262063 SGR262065:SGR262086 SGR262088:SGR262090 SGR262093:SGR262098 SGR262100:SGR262105 SGR262107:SGR262108 SGR262110:SGR327570 SGR327572:SGR327592 SGR327594:SGR327599 SGR327601:SGR327622 SGR327624:SGR327626 SGR327629:SGR327634 SGR327636:SGR327641 SGR327643:SGR327644 SGR327646:SGR393106 SGR393108:SGR393128 SGR393130:SGR393135 SGR393137:SGR393158 SGR393160:SGR393162 SGR393165:SGR393170 SGR393172:SGR393177 SGR393179:SGR393180 SGR393182:SGR458642 SGR458644:SGR458664 SGR458666:SGR458671 SGR458673:SGR458694 SGR458696:SGR458698 SGR458701:SGR458706 SGR458708:SGR458713 SGR458715:SGR458716 SGR458718:SGR524178 SGR524180:SGR524200 SGR524202:SGR524207 SGR524209:SGR524230 SGR524232:SGR524234 SGR524237:SGR524242 SGR524244:SGR524249 SGR524251:SGR524252 SGR524254:SGR589714 SGR589716:SGR589736 SGR589738:SGR589743 SGR589745:SGR589766 SGR589768:SGR589770 SGR589773:SGR589778 SGR589780:SGR589785 SGR589787:SGR589788 SGR589790:SGR655250 SGR655252:SGR655272 SGR655274:SGR655279 SGR655281:SGR655302 SGR655304:SGR655306 SGR655309:SGR655314 SGR655316:SGR655321 SGR655323:SGR655324 SGR655326:SGR720786 SGR720788:SGR720808 SGR720810:SGR720815 SGR720817:SGR720838 SGR720840:SGR720842 SGR720845:SGR720850 SGR720852:SGR720857 SGR720859:SGR720860 SGR720862:SGR786322 SGR786324:SGR786344 SGR786346:SGR786351 SGR786353:SGR786374 SGR786376:SGR786378 SGR786381:SGR786386 SGR786388:SGR786393 SGR786395:SGR786396 SGR786398:SGR851858 SGR851860:SGR851880 SGR851882:SGR851887 SGR851889:SGR851910 SGR851912:SGR851914 SGR851917:SGR851922 SGR851924:SGR851929 SGR851931:SGR851932 SGR851934:SGR917394 SGR917396:SGR917416 SGR917418:SGR917423 SGR917425:SGR917446 SGR917448:SGR917450 SGR917453:SGR917458 SGR917460:SGR917465 SGR917467:SGR917468 SGR917470:SGR982930 SGR982932:SGR982952 SGR982954:SGR982959 SGR982961:SGR982982 SGR982984:SGR982986 SGR982989:SGR982994 SGR982996:SGR983001 SGR983003:SGR983004 SGR983006:SGR1048576 SQN3:SQN6 SQN7:SQN65426 SQN65428:SQN65448 SQN65450:SQN65455 SQN65457:SQN65478 SQN65480:SQN65482 SQN65485:SQN65490 SQN65492:SQN65497 SQN65499:SQN65500 SQN65502:SQN130962 SQN130964:SQN130984 SQN130986:SQN130991 SQN130993:SQN131014 SQN131016:SQN131018 SQN131021:SQN131026 SQN131028:SQN131033 SQN131035:SQN131036 SQN131038:SQN196498 SQN196500:SQN196520 SQN196522:SQN196527 SQN196529:SQN196550 SQN196552:SQN196554 SQN196557:SQN196562 SQN196564:SQN196569 SQN196571:SQN196572 SQN196574:SQN262034 SQN262036:SQN262056 SQN262058:SQN262063 SQN262065:SQN262086 SQN262088:SQN262090 SQN262093:SQN262098 SQN262100:SQN262105 SQN262107:SQN262108 SQN262110:SQN327570 SQN327572:SQN327592 SQN327594:SQN327599 SQN327601:SQN327622 SQN327624:SQN327626 SQN327629:SQN327634 SQN327636:SQN327641 SQN327643:SQN327644 SQN327646:SQN393106 SQN393108:SQN393128 SQN393130:SQN393135 SQN393137:SQN393158 SQN393160:SQN393162 SQN393165:SQN393170 SQN393172:SQN393177 SQN393179:SQN393180 SQN393182:SQN458642 SQN458644:SQN458664 SQN458666:SQN458671 SQN458673:SQN458694 SQN458696:SQN458698 SQN458701:SQN458706 SQN458708:SQN458713 SQN458715:SQN458716 SQN458718:SQN524178 SQN524180:SQN524200 SQN524202:SQN524207 SQN524209:SQN524230 SQN524232:SQN524234 SQN524237:SQN524242 SQN524244:SQN524249 SQN524251:SQN524252 SQN524254:SQN589714 SQN589716:SQN589736 SQN589738:SQN589743 SQN589745:SQN589766 SQN589768:SQN589770 SQN589773:SQN589778 SQN589780:SQN589785 SQN589787:SQN589788 SQN589790:SQN655250 SQN655252:SQN655272 SQN655274:SQN655279 SQN655281:SQN655302 SQN655304:SQN655306 SQN655309:SQN655314 SQN655316:SQN655321 SQN655323:SQN655324 SQN655326:SQN720786 SQN720788:SQN720808 SQN720810:SQN720815 SQN720817:SQN720838 SQN720840:SQN720842 SQN720845:SQN720850 SQN720852:SQN720857 SQN720859:SQN720860 SQN720862:SQN786322 SQN786324:SQN786344 SQN786346:SQN786351 SQN786353:SQN786374 SQN786376:SQN786378 SQN786381:SQN786386 SQN786388:SQN786393 SQN786395:SQN786396 SQN786398:SQN851858 SQN851860:SQN851880 SQN851882:SQN851887 SQN851889:SQN851910 SQN851912:SQN851914 SQN851917:SQN851922 SQN851924:SQN851929 SQN851931:SQN851932 SQN851934:SQN917394 SQN917396:SQN917416 SQN917418:SQN917423 SQN917425:SQN917446 SQN917448:SQN917450 SQN917453:SQN917458 SQN917460:SQN917465 SQN917467:SQN917468 SQN917470:SQN982930 SQN982932:SQN982952 SQN982954:SQN982959 SQN982961:SQN982982 SQN982984:SQN982986 SQN982989:SQN982994 SQN982996:SQN983001 SQN983003:SQN983004 SQN983006:SQN1048576 TAJ3:TAJ6 TAJ7:TAJ65426 TAJ65428:TAJ65448 TAJ65450:TAJ65455 TAJ65457:TAJ65478 TAJ65480:TAJ65482 TAJ65485:TAJ65490 TAJ65492:TAJ65497 TAJ65499:TAJ65500 TAJ65502:TAJ130962 TAJ130964:TAJ130984 TAJ130986:TAJ130991 TAJ130993:TAJ131014 TAJ131016:TAJ131018 TAJ131021:TAJ131026 TAJ131028:TAJ131033 TAJ131035:TAJ131036 TAJ131038:TAJ196498 TAJ196500:TAJ196520 TAJ196522:TAJ196527 TAJ196529:TAJ196550 TAJ196552:TAJ196554 TAJ196557:TAJ196562 TAJ196564:TAJ196569 TAJ196571:TAJ196572 TAJ196574:TAJ262034 TAJ262036:TAJ262056 TAJ262058:TAJ262063 TAJ262065:TAJ262086 TAJ262088:TAJ262090 TAJ262093:TAJ262098 TAJ262100:TAJ262105 TAJ262107:TAJ262108 TAJ262110:TAJ327570 TAJ327572:TAJ327592 TAJ327594:TAJ327599 TAJ327601:TAJ327622 TAJ327624:TAJ327626 TAJ327629:TAJ327634 TAJ327636:TAJ327641 TAJ327643:TAJ327644 TAJ327646:TAJ393106 TAJ393108:TAJ393128 TAJ393130:TAJ393135 TAJ393137:TAJ393158 TAJ393160:TAJ393162 TAJ393165:TAJ393170 TAJ393172:TAJ393177 TAJ393179:TAJ393180 TAJ393182:TAJ458642 TAJ458644:TAJ458664 TAJ458666:TAJ458671 TAJ458673:TAJ458694 TAJ458696:TAJ458698 TAJ458701:TAJ458706 TAJ458708:TAJ458713 TAJ458715:TAJ458716 TAJ458718:TAJ524178 TAJ524180:TAJ524200 TAJ524202:TAJ524207 TAJ524209:TAJ524230 TAJ524232:TAJ524234 TAJ524237:TAJ524242 TAJ524244:TAJ524249 TAJ524251:TAJ524252 TAJ524254:TAJ589714 TAJ589716:TAJ589736 TAJ589738:TAJ589743 TAJ589745:TAJ589766 TAJ589768:TAJ589770 TAJ589773:TAJ589778 TAJ589780:TAJ589785 TAJ589787:TAJ589788 TAJ589790:TAJ655250 TAJ655252:TAJ655272 TAJ655274:TAJ655279 TAJ655281:TAJ655302 TAJ655304:TAJ655306 TAJ655309:TAJ655314 TAJ655316:TAJ655321 TAJ655323:TAJ655324 TAJ655326:TAJ720786 TAJ720788:TAJ720808 TAJ720810:TAJ720815 TAJ720817:TAJ720838 TAJ720840:TAJ720842 TAJ720845:TAJ720850 TAJ720852:TAJ720857 TAJ720859:TAJ720860 TAJ720862:TAJ786322 TAJ786324:TAJ786344 TAJ786346:TAJ786351 TAJ786353:TAJ786374 TAJ786376:TAJ786378 TAJ786381:TAJ786386 TAJ786388:TAJ786393 TAJ786395:TAJ786396 TAJ786398:TAJ851858 TAJ851860:TAJ851880 TAJ851882:TAJ851887 TAJ851889:TAJ851910 TAJ851912:TAJ851914 TAJ851917:TAJ851922 TAJ851924:TAJ851929 TAJ851931:TAJ851932 TAJ851934:TAJ917394 TAJ917396:TAJ917416 TAJ917418:TAJ917423 TAJ917425:TAJ917446 TAJ917448:TAJ917450 TAJ917453:TAJ917458 TAJ917460:TAJ917465 TAJ917467:TAJ917468 TAJ917470:TAJ982930 TAJ982932:TAJ982952 TAJ982954:TAJ982959 TAJ982961:TAJ982982 TAJ982984:TAJ982986 TAJ982989:TAJ982994 TAJ982996:TAJ983001 TAJ983003:TAJ983004 TAJ983006:TAJ1048576 TKF3:TKF6 TKF7:TKF65426 TKF65428:TKF65448 TKF65450:TKF65455 TKF65457:TKF65478 TKF65480:TKF65482 TKF65485:TKF65490 TKF65492:TKF65497 TKF65499:TKF65500 TKF65502:TKF130962 TKF130964:TKF130984 TKF130986:TKF130991 TKF130993:TKF131014 TKF131016:TKF131018 TKF131021:TKF131026 TKF131028:TKF131033 TKF131035:TKF131036 TKF131038:TKF196498 TKF196500:TKF196520 TKF196522:TKF196527 TKF196529:TKF196550 TKF196552:TKF196554 TKF196557:TKF196562 TKF196564:TKF196569 TKF196571:TKF196572 TKF196574:TKF262034 TKF262036:TKF262056 TKF262058:TKF262063 TKF262065:TKF262086 TKF262088:TKF262090 TKF262093:TKF262098 TKF262100:TKF262105 TKF262107:TKF262108 TKF262110:TKF327570 TKF327572:TKF327592 TKF327594:TKF327599 TKF327601:TKF327622 TKF327624:TKF327626 TKF327629:TKF327634 TKF327636:TKF327641 TKF327643:TKF327644 TKF327646:TKF393106 TKF393108:TKF393128 TKF393130:TKF393135 TKF393137:TKF393158 TKF393160:TKF393162 TKF393165:TKF393170 TKF393172:TKF393177 TKF393179:TKF393180 TKF393182:TKF458642 TKF458644:TKF458664 TKF458666:TKF458671 TKF458673:TKF458694 TKF458696:TKF458698 TKF458701:TKF458706 TKF458708:TKF458713 TKF458715:TKF458716 TKF458718:TKF524178 TKF524180:TKF524200 TKF524202:TKF524207 TKF524209:TKF524230 TKF524232:TKF524234 TKF524237:TKF524242 TKF524244:TKF524249 TKF524251:TKF524252 TKF524254:TKF589714 TKF589716:TKF589736 TKF589738:TKF589743 TKF589745:TKF589766 TKF589768:TKF589770 TKF589773:TKF589778 TKF589780:TKF589785 TKF589787:TKF589788 TKF589790:TKF655250 TKF655252:TKF655272 TKF655274:TKF655279 TKF655281:TKF655302 TKF655304:TKF655306 TKF655309:TKF655314 TKF655316:TKF655321 TKF655323:TKF655324 TKF655326:TKF720786 TKF720788:TKF720808 TKF720810:TKF720815 TKF720817:TKF720838 TKF720840:TKF720842 TKF720845:TKF720850 TKF720852:TKF720857 TKF720859:TKF720860 TKF720862:TKF786322 TKF786324:TKF786344 TKF786346:TKF786351 TKF786353:TKF786374 TKF786376:TKF786378 TKF786381:TKF786386 TKF786388:TKF786393 TKF786395:TKF786396 TKF786398:TKF851858 TKF851860:TKF851880 TKF851882:TKF851887 TKF851889:TKF851910 TKF851912:TKF851914 TKF851917:TKF851922 TKF851924:TKF851929 TKF851931:TKF851932 TKF851934:TKF917394 TKF917396:TKF917416 TKF917418:TKF917423 TKF917425:TKF917446 TKF917448:TKF917450 TKF917453:TKF917458 TKF917460:TKF917465 TKF917467:TKF917468 TKF917470:TKF982930 TKF982932:TKF982952 TKF982954:TKF982959 TKF982961:TKF982982 TKF982984:TKF982986 TKF982989:TKF982994 TKF982996:TKF983001 TKF983003:TKF983004 TKF983006:TKF1048576 TUB3:TUB6 TUB7:TUB65426 TUB65428:TUB65448 TUB65450:TUB65455 TUB65457:TUB65478 TUB65480:TUB65482 TUB65485:TUB65490 TUB65492:TUB65497 TUB65499:TUB65500 TUB65502:TUB130962 TUB130964:TUB130984 TUB130986:TUB130991 TUB130993:TUB131014 TUB131016:TUB131018 TUB131021:TUB131026 TUB131028:TUB131033 TUB131035:TUB131036 TUB131038:TUB196498 TUB196500:TUB196520 TUB196522:TUB196527 TUB196529:TUB196550 TUB196552:TUB196554 TUB196557:TUB196562 TUB196564:TUB196569 TUB196571:TUB196572 TUB196574:TUB262034 TUB262036:TUB262056 TUB262058:TUB262063 TUB262065:TUB262086 TUB262088:TUB262090 TUB262093:TUB262098 TUB262100:TUB262105 TUB262107:TUB262108 TUB262110:TUB327570 TUB327572:TUB327592 TUB327594:TUB327599 TUB327601:TUB327622 TUB327624:TUB327626 TUB327629:TUB327634 TUB327636:TUB327641 TUB327643:TUB327644 TUB327646:TUB393106 TUB393108:TUB393128 TUB393130:TUB393135 TUB393137:TUB393158 TUB393160:TUB393162 TUB393165:TUB393170 TUB393172:TUB393177 TUB393179:TUB393180 TUB393182:TUB458642 TUB458644:TUB458664 TUB458666:TUB458671 TUB458673:TUB458694 TUB458696:TUB458698 TUB458701:TUB458706 TUB458708:TUB458713 TUB458715:TUB458716 TUB458718:TUB524178 TUB524180:TUB524200 TUB524202:TUB524207 TUB524209:TUB524230 TUB524232:TUB524234 TUB524237:TUB524242 TUB524244:TUB524249 TUB524251:TUB524252 TUB524254:TUB589714 TUB589716:TUB589736 TUB589738:TUB589743 TUB589745:TUB589766 TUB589768:TUB589770 TUB589773:TUB589778 TUB589780:TUB589785 TUB589787:TUB589788 TUB589790:TUB655250 TUB655252:TUB655272 TUB655274:TUB655279 TUB655281:TUB655302 TUB655304:TUB655306 TUB655309:TUB655314 TUB655316:TUB655321 TUB655323:TUB655324 TUB655326:TUB720786 TUB720788:TUB720808 TUB720810:TUB720815 TUB720817:TUB720838 TUB720840:TUB720842 TUB720845:TUB720850 TUB720852:TUB720857 TUB720859:TUB720860 TUB720862:TUB786322 TUB786324:TUB786344 TUB786346:TUB786351 TUB786353:TUB786374 TUB786376:TUB786378 TUB786381:TUB786386 TUB786388:TUB786393 TUB786395:TUB786396 TUB786398:TUB851858 TUB851860:TUB851880 TUB851882:TUB851887 TUB851889:TUB851910 TUB851912:TUB851914 TUB851917:TUB851922 TUB851924:TUB851929 TUB851931:TUB851932 TUB851934:TUB917394 TUB917396:TUB917416 TUB917418:TUB917423 TUB917425:TUB917446 TUB917448:TUB917450 TUB917453:TUB917458 TUB917460:TUB917465 TUB917467:TUB917468 TUB917470:TUB982930 TUB982932:TUB982952 TUB982954:TUB982959 TUB982961:TUB982982 TUB982984:TUB982986 TUB982989:TUB982994 TUB982996:TUB983001 TUB983003:TUB983004 TUB983006:TUB1048576 UDX3:UDX6 UDX7:UDX65426 UDX65428:UDX65448 UDX65450:UDX65455 UDX65457:UDX65478 UDX65480:UDX65482 UDX65485:UDX65490 UDX65492:UDX65497 UDX65499:UDX65500 UDX65502:UDX130962 UDX130964:UDX130984 UDX130986:UDX130991 UDX130993:UDX131014 UDX131016:UDX131018 UDX131021:UDX131026 UDX131028:UDX131033 UDX131035:UDX131036 UDX131038:UDX196498 UDX196500:UDX196520 UDX196522:UDX196527 UDX196529:UDX196550 UDX196552:UDX196554 UDX196557:UDX196562 UDX196564:UDX196569 UDX196571:UDX196572 UDX196574:UDX262034 UDX262036:UDX262056 UDX262058:UDX262063 UDX262065:UDX262086 UDX262088:UDX262090 UDX262093:UDX262098 UDX262100:UDX262105 UDX262107:UDX262108 UDX262110:UDX327570 UDX327572:UDX327592 UDX327594:UDX327599 UDX327601:UDX327622 UDX327624:UDX327626 UDX327629:UDX327634 UDX327636:UDX327641 UDX327643:UDX327644 UDX327646:UDX393106 UDX393108:UDX393128 UDX393130:UDX393135 UDX393137:UDX393158 UDX393160:UDX393162 UDX393165:UDX393170 UDX393172:UDX393177 UDX393179:UDX393180 UDX393182:UDX458642 UDX458644:UDX458664 UDX458666:UDX458671 UDX458673:UDX458694 UDX458696:UDX458698 UDX458701:UDX458706 UDX458708:UDX458713 UDX458715:UDX458716 UDX458718:UDX524178 UDX524180:UDX524200 UDX524202:UDX524207 UDX524209:UDX524230 UDX524232:UDX524234 UDX524237:UDX524242 UDX524244:UDX524249 UDX524251:UDX524252 UDX524254:UDX589714 UDX589716:UDX589736 UDX589738:UDX589743 UDX589745:UDX589766 UDX589768:UDX589770 UDX589773:UDX589778 UDX589780:UDX589785 UDX589787:UDX589788 UDX589790:UDX655250 UDX655252:UDX655272 UDX655274:UDX655279 UDX655281:UDX655302 UDX655304:UDX655306 UDX655309:UDX655314 UDX655316:UDX655321 UDX655323:UDX655324 UDX655326:UDX720786 UDX720788:UDX720808 UDX720810:UDX720815 UDX720817:UDX720838 UDX720840:UDX720842 UDX720845:UDX720850 UDX720852:UDX720857 UDX720859:UDX720860 UDX720862:UDX786322 UDX786324:UDX786344 UDX786346:UDX786351 UDX786353:UDX786374 UDX786376:UDX786378 UDX786381:UDX786386 UDX786388:UDX786393 UDX786395:UDX786396 UDX786398:UDX851858 UDX851860:UDX851880 UDX851882:UDX851887 UDX851889:UDX851910 UDX851912:UDX851914 UDX851917:UDX851922 UDX851924:UDX851929 UDX851931:UDX851932 UDX851934:UDX917394 UDX917396:UDX917416 UDX917418:UDX917423 UDX917425:UDX917446 UDX917448:UDX917450 UDX917453:UDX917458 UDX917460:UDX917465 UDX917467:UDX917468 UDX917470:UDX982930 UDX982932:UDX982952 UDX982954:UDX982959 UDX982961:UDX982982 UDX982984:UDX982986 UDX982989:UDX982994 UDX982996:UDX983001 UDX983003:UDX983004 UDX983006:UDX1048576 UNT3:UNT6 UNT7:UNT65426 UNT65428:UNT65448 UNT65450:UNT65455 UNT65457:UNT65478 UNT65480:UNT65482 UNT65485:UNT65490 UNT65492:UNT65497 UNT65499:UNT65500 UNT65502:UNT130962 UNT130964:UNT130984 UNT130986:UNT130991 UNT130993:UNT131014 UNT131016:UNT131018 UNT131021:UNT131026 UNT131028:UNT131033 UNT131035:UNT131036 UNT131038:UNT196498 UNT196500:UNT196520 UNT196522:UNT196527 UNT196529:UNT196550 UNT196552:UNT196554 UNT196557:UNT196562 UNT196564:UNT196569 UNT196571:UNT196572 UNT196574:UNT262034 UNT262036:UNT262056 UNT262058:UNT262063 UNT262065:UNT262086 UNT262088:UNT262090 UNT262093:UNT262098 UNT262100:UNT262105 UNT262107:UNT262108 UNT262110:UNT327570 UNT327572:UNT327592 UNT327594:UNT327599 UNT327601:UNT327622 UNT327624:UNT327626 UNT327629:UNT327634 UNT327636:UNT327641 UNT327643:UNT327644 UNT327646:UNT393106 UNT393108:UNT393128 UNT393130:UNT393135 UNT393137:UNT393158 UNT393160:UNT393162 UNT393165:UNT393170 UNT393172:UNT393177 UNT393179:UNT393180 UNT393182:UNT458642 UNT458644:UNT458664 UNT458666:UNT458671 UNT458673:UNT458694 UNT458696:UNT458698 UNT458701:UNT458706 UNT458708:UNT458713 UNT458715:UNT458716 UNT458718:UNT524178 UNT524180:UNT524200 UNT524202:UNT524207 UNT524209:UNT524230 UNT524232:UNT524234 UNT524237:UNT524242 UNT524244:UNT524249 UNT524251:UNT524252 UNT524254:UNT589714 UNT589716:UNT589736 UNT589738:UNT589743 UNT589745:UNT589766 UNT589768:UNT589770 UNT589773:UNT589778 UNT589780:UNT589785 UNT589787:UNT589788 UNT589790:UNT655250 UNT655252:UNT655272 UNT655274:UNT655279 UNT655281:UNT655302 UNT655304:UNT655306 UNT655309:UNT655314 UNT655316:UNT655321 UNT655323:UNT655324 UNT655326:UNT720786 UNT720788:UNT720808 UNT720810:UNT720815 UNT720817:UNT720838 UNT720840:UNT720842 UNT720845:UNT720850 UNT720852:UNT720857 UNT720859:UNT720860 UNT720862:UNT786322 UNT786324:UNT786344 UNT786346:UNT786351 UNT786353:UNT786374 UNT786376:UNT786378 UNT786381:UNT786386 UNT786388:UNT786393 UNT786395:UNT786396 UNT786398:UNT851858 UNT851860:UNT851880 UNT851882:UNT851887 UNT851889:UNT851910 UNT851912:UNT851914 UNT851917:UNT851922 UNT851924:UNT851929 UNT851931:UNT851932 UNT851934:UNT917394 UNT917396:UNT917416 UNT917418:UNT917423 UNT917425:UNT917446 UNT917448:UNT917450 UNT917453:UNT917458 UNT917460:UNT917465 UNT917467:UNT917468 UNT917470:UNT982930 UNT982932:UNT982952 UNT982954:UNT982959 UNT982961:UNT982982 UNT982984:UNT982986 UNT982989:UNT982994 UNT982996:UNT983001 UNT983003:UNT983004 UNT983006:UNT1048576 UXP3:UXP6 UXP7:UXP65426 UXP65428:UXP65448 UXP65450:UXP65455 UXP65457:UXP65478 UXP65480:UXP65482 UXP65485:UXP65490 UXP65492:UXP65497 UXP65499:UXP65500 UXP65502:UXP130962 UXP130964:UXP130984 UXP130986:UXP130991 UXP130993:UXP131014 UXP131016:UXP131018 UXP131021:UXP131026 UXP131028:UXP131033 UXP131035:UXP131036 UXP131038:UXP196498 UXP196500:UXP196520 UXP196522:UXP196527 UXP196529:UXP196550 UXP196552:UXP196554 UXP196557:UXP196562 UXP196564:UXP196569 UXP196571:UXP196572 UXP196574:UXP262034 UXP262036:UXP262056 UXP262058:UXP262063 UXP262065:UXP262086 UXP262088:UXP262090 UXP262093:UXP262098 UXP262100:UXP262105 UXP262107:UXP262108 UXP262110:UXP327570 UXP327572:UXP327592 UXP327594:UXP327599 UXP327601:UXP327622 UXP327624:UXP327626 UXP327629:UXP327634 UXP327636:UXP327641 UXP327643:UXP327644 UXP327646:UXP393106 UXP393108:UXP393128 UXP393130:UXP393135 UXP393137:UXP393158 UXP393160:UXP393162 UXP393165:UXP393170 UXP393172:UXP393177 UXP393179:UXP393180 UXP393182:UXP458642 UXP458644:UXP458664 UXP458666:UXP458671 UXP458673:UXP458694 UXP458696:UXP458698 UXP458701:UXP458706 UXP458708:UXP458713 UXP458715:UXP458716 UXP458718:UXP524178 UXP524180:UXP524200 UXP524202:UXP524207 UXP524209:UXP524230 UXP524232:UXP524234 UXP524237:UXP524242 UXP524244:UXP524249 UXP524251:UXP524252 UXP524254:UXP589714 UXP589716:UXP589736 UXP589738:UXP589743 UXP589745:UXP589766 UXP589768:UXP589770 UXP589773:UXP589778 UXP589780:UXP589785 UXP589787:UXP589788 UXP589790:UXP655250 UXP655252:UXP655272 UXP655274:UXP655279 UXP655281:UXP655302 UXP655304:UXP655306 UXP655309:UXP655314 UXP655316:UXP655321 UXP655323:UXP655324 UXP655326:UXP720786 UXP720788:UXP720808 UXP720810:UXP720815 UXP720817:UXP720838 UXP720840:UXP720842 UXP720845:UXP720850 UXP720852:UXP720857 UXP720859:UXP720860 UXP720862:UXP786322 UXP786324:UXP786344 UXP786346:UXP786351 UXP786353:UXP786374 UXP786376:UXP786378 UXP786381:UXP786386 UXP786388:UXP786393 UXP786395:UXP786396 UXP786398:UXP851858 UXP851860:UXP851880 UXP851882:UXP851887 UXP851889:UXP851910 UXP851912:UXP851914 UXP851917:UXP851922 UXP851924:UXP851929 UXP851931:UXP851932 UXP851934:UXP917394 UXP917396:UXP917416 UXP917418:UXP917423 UXP917425:UXP917446 UXP917448:UXP917450 UXP917453:UXP917458 UXP917460:UXP917465 UXP917467:UXP917468 UXP917470:UXP982930 UXP982932:UXP982952 UXP982954:UXP982959 UXP982961:UXP982982 UXP982984:UXP982986 UXP982989:UXP982994 UXP982996:UXP983001 UXP983003:UXP983004 UXP983006:UXP1048576 VHL3:VHL6 VHL7:VHL65426 VHL65428:VHL65448 VHL65450:VHL65455 VHL65457:VHL65478 VHL65480:VHL65482 VHL65485:VHL65490 VHL65492:VHL65497 VHL65499:VHL65500 VHL65502:VHL130962 VHL130964:VHL130984 VHL130986:VHL130991 VHL130993:VHL131014 VHL131016:VHL131018 VHL131021:VHL131026 VHL131028:VHL131033 VHL131035:VHL131036 VHL131038:VHL196498 VHL196500:VHL196520 VHL196522:VHL196527 VHL196529:VHL196550 VHL196552:VHL196554 VHL196557:VHL196562 VHL196564:VHL196569 VHL196571:VHL196572 VHL196574:VHL262034 VHL262036:VHL262056 VHL262058:VHL262063 VHL262065:VHL262086 VHL262088:VHL262090 VHL262093:VHL262098 VHL262100:VHL262105 VHL262107:VHL262108 VHL262110:VHL327570 VHL327572:VHL327592 VHL327594:VHL327599 VHL327601:VHL327622 VHL327624:VHL327626 VHL327629:VHL327634 VHL327636:VHL327641 VHL327643:VHL327644 VHL327646:VHL393106 VHL393108:VHL393128 VHL393130:VHL393135 VHL393137:VHL393158 VHL393160:VHL393162 VHL393165:VHL393170 VHL393172:VHL393177 VHL393179:VHL393180 VHL393182:VHL458642 VHL458644:VHL458664 VHL458666:VHL458671 VHL458673:VHL458694 VHL458696:VHL458698 VHL458701:VHL458706 VHL458708:VHL458713 VHL458715:VHL458716 VHL458718:VHL524178 VHL524180:VHL524200 VHL524202:VHL524207 VHL524209:VHL524230 VHL524232:VHL524234 VHL524237:VHL524242 VHL524244:VHL524249 VHL524251:VHL524252 VHL524254:VHL589714 VHL589716:VHL589736 VHL589738:VHL589743 VHL589745:VHL589766 VHL589768:VHL589770 VHL589773:VHL589778 VHL589780:VHL589785 VHL589787:VHL589788 VHL589790:VHL655250 VHL655252:VHL655272 VHL655274:VHL655279 VHL655281:VHL655302 VHL655304:VHL655306 VHL655309:VHL655314 VHL655316:VHL655321 VHL655323:VHL655324 VHL655326:VHL720786 VHL720788:VHL720808 VHL720810:VHL720815 VHL720817:VHL720838 VHL720840:VHL720842 VHL720845:VHL720850 VHL720852:VHL720857 VHL720859:VHL720860 VHL720862:VHL786322 VHL786324:VHL786344 VHL786346:VHL786351 VHL786353:VHL786374 VHL786376:VHL786378 VHL786381:VHL786386 VHL786388:VHL786393 VHL786395:VHL786396 VHL786398:VHL851858 VHL851860:VHL851880 VHL851882:VHL851887 VHL851889:VHL851910 VHL851912:VHL851914 VHL851917:VHL851922 VHL851924:VHL851929 VHL851931:VHL851932 VHL851934:VHL917394 VHL917396:VHL917416 VHL917418:VHL917423 VHL917425:VHL917446 VHL917448:VHL917450 VHL917453:VHL917458 VHL917460:VHL917465 VHL917467:VHL917468 VHL917470:VHL982930 VHL982932:VHL982952 VHL982954:VHL982959 VHL982961:VHL982982 VHL982984:VHL982986 VHL982989:VHL982994 VHL982996:VHL983001 VHL983003:VHL983004 VHL983006:VHL1048576 VRH3:VRH6 VRH7:VRH65426 VRH65428:VRH65448 VRH65450:VRH65455 VRH65457:VRH65478 VRH65480:VRH65482 VRH65485:VRH65490 VRH65492:VRH65497 VRH65499:VRH65500 VRH65502:VRH130962 VRH130964:VRH130984 VRH130986:VRH130991 VRH130993:VRH131014 VRH131016:VRH131018 VRH131021:VRH131026 VRH131028:VRH131033 VRH131035:VRH131036 VRH131038:VRH196498 VRH196500:VRH196520 VRH196522:VRH196527 VRH196529:VRH196550 VRH196552:VRH196554 VRH196557:VRH196562 VRH196564:VRH196569 VRH196571:VRH196572 VRH196574:VRH262034 VRH262036:VRH262056 VRH262058:VRH262063 VRH262065:VRH262086 VRH262088:VRH262090 VRH262093:VRH262098 VRH262100:VRH262105 VRH262107:VRH262108 VRH262110:VRH327570 VRH327572:VRH327592 VRH327594:VRH327599 VRH327601:VRH327622 VRH327624:VRH327626 VRH327629:VRH327634 VRH327636:VRH327641 VRH327643:VRH327644 VRH327646:VRH393106 VRH393108:VRH393128 VRH393130:VRH393135 VRH393137:VRH393158 VRH393160:VRH393162 VRH393165:VRH393170 VRH393172:VRH393177 VRH393179:VRH393180 VRH393182:VRH458642 VRH458644:VRH458664 VRH458666:VRH458671 VRH458673:VRH458694 VRH458696:VRH458698 VRH458701:VRH458706 VRH458708:VRH458713 VRH458715:VRH458716 VRH458718:VRH524178 VRH524180:VRH524200 VRH524202:VRH524207 VRH524209:VRH524230 VRH524232:VRH524234 VRH524237:VRH524242 VRH524244:VRH524249 VRH524251:VRH524252 VRH524254:VRH589714 VRH589716:VRH589736 VRH589738:VRH589743 VRH589745:VRH589766 VRH589768:VRH589770 VRH589773:VRH589778 VRH589780:VRH589785 VRH589787:VRH589788 VRH589790:VRH655250 VRH655252:VRH655272 VRH655274:VRH655279 VRH655281:VRH655302 VRH655304:VRH655306 VRH655309:VRH655314 VRH655316:VRH655321 VRH655323:VRH655324 VRH655326:VRH720786 VRH720788:VRH720808 VRH720810:VRH720815 VRH720817:VRH720838 VRH720840:VRH720842 VRH720845:VRH720850 VRH720852:VRH720857 VRH720859:VRH720860 VRH720862:VRH786322 VRH786324:VRH786344 VRH786346:VRH786351 VRH786353:VRH786374 VRH786376:VRH786378 VRH786381:VRH786386 VRH786388:VRH786393 VRH786395:VRH786396 VRH786398:VRH851858 VRH851860:VRH851880 VRH851882:VRH851887 VRH851889:VRH851910 VRH851912:VRH851914 VRH851917:VRH851922 VRH851924:VRH851929 VRH851931:VRH851932 VRH851934:VRH917394 VRH917396:VRH917416 VRH917418:VRH917423 VRH917425:VRH917446 VRH917448:VRH917450 VRH917453:VRH917458 VRH917460:VRH917465 VRH917467:VRH917468 VRH917470:VRH982930 VRH982932:VRH982952 VRH982954:VRH982959 VRH982961:VRH982982 VRH982984:VRH982986 VRH982989:VRH982994 VRH982996:VRH983001 VRH983003:VRH983004 VRH983006:VRH1048576 WBD3:WBD6 WBD7:WBD65426 WBD65428:WBD65448 WBD65450:WBD65455 WBD65457:WBD65478 WBD65480:WBD65482 WBD65485:WBD65490 WBD65492:WBD65497 WBD65499:WBD65500 WBD65502:WBD130962 WBD130964:WBD130984 WBD130986:WBD130991 WBD130993:WBD131014 WBD131016:WBD131018 WBD131021:WBD131026 WBD131028:WBD131033 WBD131035:WBD131036 WBD131038:WBD196498 WBD196500:WBD196520 WBD196522:WBD196527 WBD196529:WBD196550 WBD196552:WBD196554 WBD196557:WBD196562 WBD196564:WBD196569 WBD196571:WBD196572 WBD196574:WBD262034 WBD262036:WBD262056 WBD262058:WBD262063 WBD262065:WBD262086 WBD262088:WBD262090 WBD262093:WBD262098 WBD262100:WBD262105 WBD262107:WBD262108 WBD262110:WBD327570 WBD327572:WBD327592 WBD327594:WBD327599 WBD327601:WBD327622 WBD327624:WBD327626 WBD327629:WBD327634 WBD327636:WBD327641 WBD327643:WBD327644 WBD327646:WBD393106 WBD393108:WBD393128 WBD393130:WBD393135 WBD393137:WBD393158 WBD393160:WBD393162 WBD393165:WBD393170 WBD393172:WBD393177 WBD393179:WBD393180 WBD393182:WBD458642 WBD458644:WBD458664 WBD458666:WBD458671 WBD458673:WBD458694 WBD458696:WBD458698 WBD458701:WBD458706 WBD458708:WBD458713 WBD458715:WBD458716 WBD458718:WBD524178 WBD524180:WBD524200 WBD524202:WBD524207 WBD524209:WBD524230 WBD524232:WBD524234 WBD524237:WBD524242 WBD524244:WBD524249 WBD524251:WBD524252 WBD524254:WBD589714 WBD589716:WBD589736 WBD589738:WBD589743 WBD589745:WBD589766 WBD589768:WBD589770 WBD589773:WBD589778 WBD589780:WBD589785 WBD589787:WBD589788 WBD589790:WBD655250 WBD655252:WBD655272 WBD655274:WBD655279 WBD655281:WBD655302 WBD655304:WBD655306 WBD655309:WBD655314 WBD655316:WBD655321 WBD655323:WBD655324 WBD655326:WBD720786 WBD720788:WBD720808 WBD720810:WBD720815 WBD720817:WBD720838 WBD720840:WBD720842 WBD720845:WBD720850 WBD720852:WBD720857 WBD720859:WBD720860 WBD720862:WBD786322 WBD786324:WBD786344 WBD786346:WBD786351 WBD786353:WBD786374 WBD786376:WBD786378 WBD786381:WBD786386 WBD786388:WBD786393 WBD786395:WBD786396 WBD786398:WBD851858 WBD851860:WBD851880 WBD851882:WBD851887 WBD851889:WBD851910 WBD851912:WBD851914 WBD851917:WBD851922 WBD851924:WBD851929 WBD851931:WBD851932 WBD851934:WBD917394 WBD917396:WBD917416 WBD917418:WBD917423 WBD917425:WBD917446 WBD917448:WBD917450 WBD917453:WBD917458 WBD917460:WBD917465 WBD917467:WBD917468 WBD917470:WBD982930 WBD982932:WBD982952 WBD982954:WBD982959 WBD982961:WBD982982 WBD982984:WBD982986 WBD982989:WBD982994 WBD982996:WBD983001 WBD983003:WBD983004 WBD983006:WBD1048576 WKZ3:WKZ6 WKZ7:WKZ65426 WKZ65428:WKZ65448 WKZ65450:WKZ65455 WKZ65457:WKZ65478 WKZ65480:WKZ65482 WKZ65485:WKZ65490 WKZ65492:WKZ65497 WKZ65499:WKZ65500 WKZ65502:WKZ130962 WKZ130964:WKZ130984 WKZ130986:WKZ130991 WKZ130993:WKZ131014 WKZ131016:WKZ131018 WKZ131021:WKZ131026 WKZ131028:WKZ131033 WKZ131035:WKZ131036 WKZ131038:WKZ196498 WKZ196500:WKZ196520 WKZ196522:WKZ196527 WKZ196529:WKZ196550 WKZ196552:WKZ196554 WKZ196557:WKZ196562 WKZ196564:WKZ196569 WKZ196571:WKZ196572 WKZ196574:WKZ262034 WKZ262036:WKZ262056 WKZ262058:WKZ262063 WKZ262065:WKZ262086 WKZ262088:WKZ262090 WKZ262093:WKZ262098 WKZ262100:WKZ262105 WKZ262107:WKZ262108 WKZ262110:WKZ327570 WKZ327572:WKZ327592 WKZ327594:WKZ327599 WKZ327601:WKZ327622 WKZ327624:WKZ327626 WKZ327629:WKZ327634 WKZ327636:WKZ327641 WKZ327643:WKZ327644 WKZ327646:WKZ393106 WKZ393108:WKZ393128 WKZ393130:WKZ393135 WKZ393137:WKZ393158 WKZ393160:WKZ393162 WKZ393165:WKZ393170 WKZ393172:WKZ393177 WKZ393179:WKZ393180 WKZ393182:WKZ458642 WKZ458644:WKZ458664 WKZ458666:WKZ458671 WKZ458673:WKZ458694 WKZ458696:WKZ458698 WKZ458701:WKZ458706 WKZ458708:WKZ458713 WKZ458715:WKZ458716 WKZ458718:WKZ524178 WKZ524180:WKZ524200 WKZ524202:WKZ524207 WKZ524209:WKZ524230 WKZ524232:WKZ524234 WKZ524237:WKZ524242 WKZ524244:WKZ524249 WKZ524251:WKZ524252 WKZ524254:WKZ589714 WKZ589716:WKZ589736 WKZ589738:WKZ589743 WKZ589745:WKZ589766 WKZ589768:WKZ589770 WKZ589773:WKZ589778 WKZ589780:WKZ589785 WKZ589787:WKZ589788 WKZ589790:WKZ655250 WKZ655252:WKZ655272 WKZ655274:WKZ655279 WKZ655281:WKZ655302 WKZ655304:WKZ655306 WKZ655309:WKZ655314 WKZ655316:WKZ655321 WKZ655323:WKZ655324 WKZ655326:WKZ720786 WKZ720788:WKZ720808 WKZ720810:WKZ720815 WKZ720817:WKZ720838 WKZ720840:WKZ720842 WKZ720845:WKZ720850 WKZ720852:WKZ720857 WKZ720859:WKZ720860 WKZ720862:WKZ786322 WKZ786324:WKZ786344 WKZ786346:WKZ786351 WKZ786353:WKZ786374 WKZ786376:WKZ786378 WKZ786381:WKZ786386 WKZ786388:WKZ786393 WKZ786395:WKZ786396 WKZ786398:WKZ851858 WKZ851860:WKZ851880 WKZ851882:WKZ851887 WKZ851889:WKZ851910 WKZ851912:WKZ851914 WKZ851917:WKZ851922 WKZ851924:WKZ851929 WKZ851931:WKZ851932 WKZ851934:WKZ917394 WKZ917396:WKZ917416 WKZ917418:WKZ917423 WKZ917425:WKZ917446 WKZ917448:WKZ917450 WKZ917453:WKZ917458 WKZ917460:WKZ917465 WKZ917467:WKZ917468 WKZ917470:WKZ982930 WKZ982932:WKZ982952 WKZ982954:WKZ982959 WKZ982961:WKZ982982 WKZ982984:WKZ982986 WKZ982989:WKZ982994 WKZ982996:WKZ983001 WKZ983003:WKZ983004 WKZ983006:WKZ1048576 WUV3:WUV6 WUV7:WUV65426 WUV65428:WUV65448 WUV65450:WUV65455 WUV65457:WUV65478 WUV65480:WUV65482 WUV65485:WUV65490 WUV65492:WUV65497 WUV65499:WUV65500 WUV65502:WUV130962 WUV130964:WUV130984 WUV130986:WUV130991 WUV130993:WUV131014 WUV131016:WUV131018 WUV131021:WUV131026 WUV131028:WUV131033 WUV131035:WUV131036 WUV131038:WUV196498 WUV196500:WUV196520 WUV196522:WUV196527 WUV196529:WUV196550 WUV196552:WUV196554 WUV196557:WUV196562 WUV196564:WUV196569 WUV196571:WUV196572 WUV196574:WUV262034 WUV262036:WUV262056 WUV262058:WUV262063 WUV262065:WUV262086 WUV262088:WUV262090 WUV262093:WUV262098 WUV262100:WUV262105 WUV262107:WUV262108 WUV262110:WUV327570 WUV327572:WUV327592 WUV327594:WUV327599 WUV327601:WUV327622 WUV327624:WUV327626 WUV327629:WUV327634 WUV327636:WUV327641 WUV327643:WUV327644 WUV327646:WUV393106 WUV393108:WUV393128 WUV393130:WUV393135 WUV393137:WUV393158 WUV393160:WUV393162 WUV393165:WUV393170 WUV393172:WUV393177 WUV393179:WUV393180 WUV393182:WUV458642 WUV458644:WUV458664 WUV458666:WUV458671 WUV458673:WUV458694 WUV458696:WUV458698 WUV458701:WUV458706 WUV458708:WUV458713 WUV458715:WUV458716 WUV458718:WUV524178 WUV524180:WUV524200 WUV524202:WUV524207 WUV524209:WUV524230 WUV524232:WUV524234 WUV524237:WUV524242 WUV524244:WUV524249 WUV524251:WUV524252 WUV524254:WUV589714 WUV589716:WUV589736 WUV589738:WUV589743 WUV589745:WUV589766 WUV589768:WUV589770 WUV589773:WUV589778 WUV589780:WUV589785 WUV589787:WUV589788 WUV589790:WUV655250 WUV655252:WUV655272 WUV655274:WUV655279 WUV655281:WUV655302 WUV655304:WUV655306 WUV655309:WUV655314 WUV655316:WUV655321 WUV655323:WUV655324 WUV655326:WUV720786 WUV720788:WUV720808 WUV720810:WUV720815 WUV720817:WUV720838 WUV720840:WUV720842 WUV720845:WUV720850 WUV720852:WUV720857 WUV720859:WUV720860 WUV720862:WUV786322 WUV786324:WUV786344 WUV786346:WUV786351 WUV786353:WUV786374 WUV786376:WUV786378 WUV786381:WUV786386 WUV786388:WUV786393 WUV786395:WUV786396 WUV786398:WUV851858 WUV851860:WUV851880 WUV851882:WUV851887 WUV851889:WUV851910 WUV851912:WUV851914 WUV851917:WUV851922 WUV851924:WUV851929 WUV851931:WUV851932 WUV851934:WUV917394 WUV917396:WUV917416 WUV917418:WUV917423 WUV917425:WUV917446 WUV917448:WUV917450 WUV917453:WUV917458 WUV917460:WUV917465 WUV917467:WUV917468 WUV917470:WUV982930 WUV982932:WUV982952 WUV982954:WUV982959 WUV982961:WUV982982 WUV982984:WUV982986 WUV982989:WUV982994 WUV982996:WUV983001 WUV983003:WUV983004 WUV983006:WUV1048576"/>
    <dataValidation allowBlank="1" showInputMessage="1" showErrorMessage="1" promptTitle="填写指导教师职称" prompt="注意填写对应导师的职称，职称之间用英文状态下的逗号分隔。" sqref="IL3:IL6 IL7:IL65426 IL65428:IL65455 IL65458:IL65489 IL65491:IL65497 IL65499:IL130962 IL130964:IL130991 IL130994:IL131025 IL131027:IL131033 IL131035:IL196498 IL196500:IL196527 IL196530:IL196561 IL196563:IL196569 IL196571:IL262034 IL262036:IL262063 IL262066:IL262097 IL262099:IL262105 IL262107:IL327570 IL327572:IL327599 IL327602:IL327633 IL327635:IL327641 IL327643:IL393106 IL393108:IL393135 IL393138:IL393169 IL393171:IL393177 IL393179:IL458642 IL458644:IL458671 IL458674:IL458705 IL458707:IL458713 IL458715:IL524178 IL524180:IL524207 IL524210:IL524241 IL524243:IL524249 IL524251:IL589714 IL589716:IL589743 IL589746:IL589777 IL589779:IL589785 IL589787:IL655250 IL655252:IL655279 IL655282:IL655313 IL655315:IL655321 IL655323:IL720786 IL720788:IL720815 IL720818:IL720849 IL720851:IL720857 IL720859:IL786322 IL786324:IL786351 IL786354:IL786385 IL786387:IL786393 IL786395:IL851858 IL851860:IL851887 IL851890:IL851921 IL851923:IL851929 IL851931:IL917394 IL917396:IL917423 IL917426:IL917457 IL917459:IL917465 IL917467:IL982930 IL982932:IL982959 IL982962:IL982993 IL982995:IL983001 IL983003:IL1048576 SH3:SH6 SH7:SH65426 SH65428:SH65455 SH65458:SH65489 SH65491:SH65497 SH65499:SH130962 SH130964:SH130991 SH130994:SH131025 SH131027:SH131033 SH131035:SH196498 SH196500:SH196527 SH196530:SH196561 SH196563:SH196569 SH196571:SH262034 SH262036:SH262063 SH262066:SH262097 SH262099:SH262105 SH262107:SH327570 SH327572:SH327599 SH327602:SH327633 SH327635:SH327641 SH327643:SH393106 SH393108:SH393135 SH393138:SH393169 SH393171:SH393177 SH393179:SH458642 SH458644:SH458671 SH458674:SH458705 SH458707:SH458713 SH458715:SH524178 SH524180:SH524207 SH524210:SH524241 SH524243:SH524249 SH524251:SH589714 SH589716:SH589743 SH589746:SH589777 SH589779:SH589785 SH589787:SH655250 SH655252:SH655279 SH655282:SH655313 SH655315:SH655321 SH655323:SH720786 SH720788:SH720815 SH720818:SH720849 SH720851:SH720857 SH720859:SH786322 SH786324:SH786351 SH786354:SH786385 SH786387:SH786393 SH786395:SH851858 SH851860:SH851887 SH851890:SH851921 SH851923:SH851929 SH851931:SH917394 SH917396:SH917423 SH917426:SH917457 SH917459:SH917465 SH917467:SH982930 SH982932:SH982959 SH982962:SH982993 SH982995:SH983001 SH983003:SH1048576 ACD3:ACD6 ACD7:ACD65426 ACD65428:ACD65455 ACD65458:ACD65489 ACD65491:ACD65497 ACD65499:ACD130962 ACD130964:ACD130991 ACD130994:ACD131025 ACD131027:ACD131033 ACD131035:ACD196498 ACD196500:ACD196527 ACD196530:ACD196561 ACD196563:ACD196569 ACD196571:ACD262034 ACD262036:ACD262063 ACD262066:ACD262097 ACD262099:ACD262105 ACD262107:ACD327570 ACD327572:ACD327599 ACD327602:ACD327633 ACD327635:ACD327641 ACD327643:ACD393106 ACD393108:ACD393135 ACD393138:ACD393169 ACD393171:ACD393177 ACD393179:ACD458642 ACD458644:ACD458671 ACD458674:ACD458705 ACD458707:ACD458713 ACD458715:ACD524178 ACD524180:ACD524207 ACD524210:ACD524241 ACD524243:ACD524249 ACD524251:ACD589714 ACD589716:ACD589743 ACD589746:ACD589777 ACD589779:ACD589785 ACD589787:ACD655250 ACD655252:ACD655279 ACD655282:ACD655313 ACD655315:ACD655321 ACD655323:ACD720786 ACD720788:ACD720815 ACD720818:ACD720849 ACD720851:ACD720857 ACD720859:ACD786322 ACD786324:ACD786351 ACD786354:ACD786385 ACD786387:ACD786393 ACD786395:ACD851858 ACD851860:ACD851887 ACD851890:ACD851921 ACD851923:ACD851929 ACD851931:ACD917394 ACD917396:ACD917423 ACD917426:ACD917457 ACD917459:ACD917465 ACD917467:ACD982930 ACD982932:ACD982959 ACD982962:ACD982993 ACD982995:ACD983001 ACD983003:ACD1048576 ALZ3:ALZ6 ALZ7:ALZ65426 ALZ65428:ALZ65455 ALZ65458:ALZ65489 ALZ65491:ALZ65497 ALZ65499:ALZ130962 ALZ130964:ALZ130991 ALZ130994:ALZ131025 ALZ131027:ALZ131033 ALZ131035:ALZ196498 ALZ196500:ALZ196527 ALZ196530:ALZ196561 ALZ196563:ALZ196569 ALZ196571:ALZ262034 ALZ262036:ALZ262063 ALZ262066:ALZ262097 ALZ262099:ALZ262105 ALZ262107:ALZ327570 ALZ327572:ALZ327599 ALZ327602:ALZ327633 ALZ327635:ALZ327641 ALZ327643:ALZ393106 ALZ393108:ALZ393135 ALZ393138:ALZ393169 ALZ393171:ALZ393177 ALZ393179:ALZ458642 ALZ458644:ALZ458671 ALZ458674:ALZ458705 ALZ458707:ALZ458713 ALZ458715:ALZ524178 ALZ524180:ALZ524207 ALZ524210:ALZ524241 ALZ524243:ALZ524249 ALZ524251:ALZ589714 ALZ589716:ALZ589743 ALZ589746:ALZ589777 ALZ589779:ALZ589785 ALZ589787:ALZ655250 ALZ655252:ALZ655279 ALZ655282:ALZ655313 ALZ655315:ALZ655321 ALZ655323:ALZ720786 ALZ720788:ALZ720815 ALZ720818:ALZ720849 ALZ720851:ALZ720857 ALZ720859:ALZ786322 ALZ786324:ALZ786351 ALZ786354:ALZ786385 ALZ786387:ALZ786393 ALZ786395:ALZ851858 ALZ851860:ALZ851887 ALZ851890:ALZ851921 ALZ851923:ALZ851929 ALZ851931:ALZ917394 ALZ917396:ALZ917423 ALZ917426:ALZ917457 ALZ917459:ALZ917465 ALZ917467:ALZ982930 ALZ982932:ALZ982959 ALZ982962:ALZ982993 ALZ982995:ALZ983001 ALZ983003:ALZ1048576 AVV3:AVV6 AVV7:AVV65426 AVV65428:AVV65455 AVV65458:AVV65489 AVV65491:AVV65497 AVV65499:AVV130962 AVV130964:AVV130991 AVV130994:AVV131025 AVV131027:AVV131033 AVV131035:AVV196498 AVV196500:AVV196527 AVV196530:AVV196561 AVV196563:AVV196569 AVV196571:AVV262034 AVV262036:AVV262063 AVV262066:AVV262097 AVV262099:AVV262105 AVV262107:AVV327570 AVV327572:AVV327599 AVV327602:AVV327633 AVV327635:AVV327641 AVV327643:AVV393106 AVV393108:AVV393135 AVV393138:AVV393169 AVV393171:AVV393177 AVV393179:AVV458642 AVV458644:AVV458671 AVV458674:AVV458705 AVV458707:AVV458713 AVV458715:AVV524178 AVV524180:AVV524207 AVV524210:AVV524241 AVV524243:AVV524249 AVV524251:AVV589714 AVV589716:AVV589743 AVV589746:AVV589777 AVV589779:AVV589785 AVV589787:AVV655250 AVV655252:AVV655279 AVV655282:AVV655313 AVV655315:AVV655321 AVV655323:AVV720786 AVV720788:AVV720815 AVV720818:AVV720849 AVV720851:AVV720857 AVV720859:AVV786322 AVV786324:AVV786351 AVV786354:AVV786385 AVV786387:AVV786393 AVV786395:AVV851858 AVV851860:AVV851887 AVV851890:AVV851921 AVV851923:AVV851929 AVV851931:AVV917394 AVV917396:AVV917423 AVV917426:AVV917457 AVV917459:AVV917465 AVV917467:AVV982930 AVV982932:AVV982959 AVV982962:AVV982993 AVV982995:AVV983001 AVV983003:AVV1048576 BFR3:BFR6 BFR7:BFR65426 BFR65428:BFR65455 BFR65458:BFR65489 BFR65491:BFR65497 BFR65499:BFR130962 BFR130964:BFR130991 BFR130994:BFR131025 BFR131027:BFR131033 BFR131035:BFR196498 BFR196500:BFR196527 BFR196530:BFR196561 BFR196563:BFR196569 BFR196571:BFR262034 BFR262036:BFR262063 BFR262066:BFR262097 BFR262099:BFR262105 BFR262107:BFR327570 BFR327572:BFR327599 BFR327602:BFR327633 BFR327635:BFR327641 BFR327643:BFR393106 BFR393108:BFR393135 BFR393138:BFR393169 BFR393171:BFR393177 BFR393179:BFR458642 BFR458644:BFR458671 BFR458674:BFR458705 BFR458707:BFR458713 BFR458715:BFR524178 BFR524180:BFR524207 BFR524210:BFR524241 BFR524243:BFR524249 BFR524251:BFR589714 BFR589716:BFR589743 BFR589746:BFR589777 BFR589779:BFR589785 BFR589787:BFR655250 BFR655252:BFR655279 BFR655282:BFR655313 BFR655315:BFR655321 BFR655323:BFR720786 BFR720788:BFR720815 BFR720818:BFR720849 BFR720851:BFR720857 BFR720859:BFR786322 BFR786324:BFR786351 BFR786354:BFR786385 BFR786387:BFR786393 BFR786395:BFR851858 BFR851860:BFR851887 BFR851890:BFR851921 BFR851923:BFR851929 BFR851931:BFR917394 BFR917396:BFR917423 BFR917426:BFR917457 BFR917459:BFR917465 BFR917467:BFR982930 BFR982932:BFR982959 BFR982962:BFR982993 BFR982995:BFR983001 BFR983003:BFR1048576 BPN3:BPN6 BPN7:BPN65426 BPN65428:BPN65455 BPN65458:BPN65489 BPN65491:BPN65497 BPN65499:BPN130962 BPN130964:BPN130991 BPN130994:BPN131025 BPN131027:BPN131033 BPN131035:BPN196498 BPN196500:BPN196527 BPN196530:BPN196561 BPN196563:BPN196569 BPN196571:BPN262034 BPN262036:BPN262063 BPN262066:BPN262097 BPN262099:BPN262105 BPN262107:BPN327570 BPN327572:BPN327599 BPN327602:BPN327633 BPN327635:BPN327641 BPN327643:BPN393106 BPN393108:BPN393135 BPN393138:BPN393169 BPN393171:BPN393177 BPN393179:BPN458642 BPN458644:BPN458671 BPN458674:BPN458705 BPN458707:BPN458713 BPN458715:BPN524178 BPN524180:BPN524207 BPN524210:BPN524241 BPN524243:BPN524249 BPN524251:BPN589714 BPN589716:BPN589743 BPN589746:BPN589777 BPN589779:BPN589785 BPN589787:BPN655250 BPN655252:BPN655279 BPN655282:BPN655313 BPN655315:BPN655321 BPN655323:BPN720786 BPN720788:BPN720815 BPN720818:BPN720849 BPN720851:BPN720857 BPN720859:BPN786322 BPN786324:BPN786351 BPN786354:BPN786385 BPN786387:BPN786393 BPN786395:BPN851858 BPN851860:BPN851887 BPN851890:BPN851921 BPN851923:BPN851929 BPN851931:BPN917394 BPN917396:BPN917423 BPN917426:BPN917457 BPN917459:BPN917465 BPN917467:BPN982930 BPN982932:BPN982959 BPN982962:BPN982993 BPN982995:BPN983001 BPN983003:BPN1048576 BZJ3:BZJ6 BZJ7:BZJ65426 BZJ65428:BZJ65455 BZJ65458:BZJ65489 BZJ65491:BZJ65497 BZJ65499:BZJ130962 BZJ130964:BZJ130991 BZJ130994:BZJ131025 BZJ131027:BZJ131033 BZJ131035:BZJ196498 BZJ196500:BZJ196527 BZJ196530:BZJ196561 BZJ196563:BZJ196569 BZJ196571:BZJ262034 BZJ262036:BZJ262063 BZJ262066:BZJ262097 BZJ262099:BZJ262105 BZJ262107:BZJ327570 BZJ327572:BZJ327599 BZJ327602:BZJ327633 BZJ327635:BZJ327641 BZJ327643:BZJ393106 BZJ393108:BZJ393135 BZJ393138:BZJ393169 BZJ393171:BZJ393177 BZJ393179:BZJ458642 BZJ458644:BZJ458671 BZJ458674:BZJ458705 BZJ458707:BZJ458713 BZJ458715:BZJ524178 BZJ524180:BZJ524207 BZJ524210:BZJ524241 BZJ524243:BZJ524249 BZJ524251:BZJ589714 BZJ589716:BZJ589743 BZJ589746:BZJ589777 BZJ589779:BZJ589785 BZJ589787:BZJ655250 BZJ655252:BZJ655279 BZJ655282:BZJ655313 BZJ655315:BZJ655321 BZJ655323:BZJ720786 BZJ720788:BZJ720815 BZJ720818:BZJ720849 BZJ720851:BZJ720857 BZJ720859:BZJ786322 BZJ786324:BZJ786351 BZJ786354:BZJ786385 BZJ786387:BZJ786393 BZJ786395:BZJ851858 BZJ851860:BZJ851887 BZJ851890:BZJ851921 BZJ851923:BZJ851929 BZJ851931:BZJ917394 BZJ917396:BZJ917423 BZJ917426:BZJ917457 BZJ917459:BZJ917465 BZJ917467:BZJ982930 BZJ982932:BZJ982959 BZJ982962:BZJ982993 BZJ982995:BZJ983001 BZJ983003:BZJ1048576 CJF3:CJF6 CJF7:CJF65426 CJF65428:CJF65455 CJF65458:CJF65489 CJF65491:CJF65497 CJF65499:CJF130962 CJF130964:CJF130991 CJF130994:CJF131025 CJF131027:CJF131033 CJF131035:CJF196498 CJF196500:CJF196527 CJF196530:CJF196561 CJF196563:CJF196569 CJF196571:CJF262034 CJF262036:CJF262063 CJF262066:CJF262097 CJF262099:CJF262105 CJF262107:CJF327570 CJF327572:CJF327599 CJF327602:CJF327633 CJF327635:CJF327641 CJF327643:CJF393106 CJF393108:CJF393135 CJF393138:CJF393169 CJF393171:CJF393177 CJF393179:CJF458642 CJF458644:CJF458671 CJF458674:CJF458705 CJF458707:CJF458713 CJF458715:CJF524178 CJF524180:CJF524207 CJF524210:CJF524241 CJF524243:CJF524249 CJF524251:CJF589714 CJF589716:CJF589743 CJF589746:CJF589777 CJF589779:CJF589785 CJF589787:CJF655250 CJF655252:CJF655279 CJF655282:CJF655313 CJF655315:CJF655321 CJF655323:CJF720786 CJF720788:CJF720815 CJF720818:CJF720849 CJF720851:CJF720857 CJF720859:CJF786322 CJF786324:CJF786351 CJF786354:CJF786385 CJF786387:CJF786393 CJF786395:CJF851858 CJF851860:CJF851887 CJF851890:CJF851921 CJF851923:CJF851929 CJF851931:CJF917394 CJF917396:CJF917423 CJF917426:CJF917457 CJF917459:CJF917465 CJF917467:CJF982930 CJF982932:CJF982959 CJF982962:CJF982993 CJF982995:CJF983001 CJF983003:CJF1048576 CTB3:CTB6 CTB7:CTB65426 CTB65428:CTB65455 CTB65458:CTB65489 CTB65491:CTB65497 CTB65499:CTB130962 CTB130964:CTB130991 CTB130994:CTB131025 CTB131027:CTB131033 CTB131035:CTB196498 CTB196500:CTB196527 CTB196530:CTB196561 CTB196563:CTB196569 CTB196571:CTB262034 CTB262036:CTB262063 CTB262066:CTB262097 CTB262099:CTB262105 CTB262107:CTB327570 CTB327572:CTB327599 CTB327602:CTB327633 CTB327635:CTB327641 CTB327643:CTB393106 CTB393108:CTB393135 CTB393138:CTB393169 CTB393171:CTB393177 CTB393179:CTB458642 CTB458644:CTB458671 CTB458674:CTB458705 CTB458707:CTB458713 CTB458715:CTB524178 CTB524180:CTB524207 CTB524210:CTB524241 CTB524243:CTB524249 CTB524251:CTB589714 CTB589716:CTB589743 CTB589746:CTB589777 CTB589779:CTB589785 CTB589787:CTB655250 CTB655252:CTB655279 CTB655282:CTB655313 CTB655315:CTB655321 CTB655323:CTB720786 CTB720788:CTB720815 CTB720818:CTB720849 CTB720851:CTB720857 CTB720859:CTB786322 CTB786324:CTB786351 CTB786354:CTB786385 CTB786387:CTB786393 CTB786395:CTB851858 CTB851860:CTB851887 CTB851890:CTB851921 CTB851923:CTB851929 CTB851931:CTB917394 CTB917396:CTB917423 CTB917426:CTB917457 CTB917459:CTB917465 CTB917467:CTB982930 CTB982932:CTB982959 CTB982962:CTB982993 CTB982995:CTB983001 CTB983003:CTB1048576 DCX3:DCX6 DCX7:DCX65426 DCX65428:DCX65455 DCX65458:DCX65489 DCX65491:DCX65497 DCX65499:DCX130962 DCX130964:DCX130991 DCX130994:DCX131025 DCX131027:DCX131033 DCX131035:DCX196498 DCX196500:DCX196527 DCX196530:DCX196561 DCX196563:DCX196569 DCX196571:DCX262034 DCX262036:DCX262063 DCX262066:DCX262097 DCX262099:DCX262105 DCX262107:DCX327570 DCX327572:DCX327599 DCX327602:DCX327633 DCX327635:DCX327641 DCX327643:DCX393106 DCX393108:DCX393135 DCX393138:DCX393169 DCX393171:DCX393177 DCX393179:DCX458642 DCX458644:DCX458671 DCX458674:DCX458705 DCX458707:DCX458713 DCX458715:DCX524178 DCX524180:DCX524207 DCX524210:DCX524241 DCX524243:DCX524249 DCX524251:DCX589714 DCX589716:DCX589743 DCX589746:DCX589777 DCX589779:DCX589785 DCX589787:DCX655250 DCX655252:DCX655279 DCX655282:DCX655313 DCX655315:DCX655321 DCX655323:DCX720786 DCX720788:DCX720815 DCX720818:DCX720849 DCX720851:DCX720857 DCX720859:DCX786322 DCX786324:DCX786351 DCX786354:DCX786385 DCX786387:DCX786393 DCX786395:DCX851858 DCX851860:DCX851887 DCX851890:DCX851921 DCX851923:DCX851929 DCX851931:DCX917394 DCX917396:DCX917423 DCX917426:DCX917457 DCX917459:DCX917465 DCX917467:DCX982930 DCX982932:DCX982959 DCX982962:DCX982993 DCX982995:DCX983001 DCX983003:DCX1048576 DMT3:DMT6 DMT7:DMT65426 DMT65428:DMT65455 DMT65458:DMT65489 DMT65491:DMT65497 DMT65499:DMT130962 DMT130964:DMT130991 DMT130994:DMT131025 DMT131027:DMT131033 DMT131035:DMT196498 DMT196500:DMT196527 DMT196530:DMT196561 DMT196563:DMT196569 DMT196571:DMT262034 DMT262036:DMT262063 DMT262066:DMT262097 DMT262099:DMT262105 DMT262107:DMT327570 DMT327572:DMT327599 DMT327602:DMT327633 DMT327635:DMT327641 DMT327643:DMT393106 DMT393108:DMT393135 DMT393138:DMT393169 DMT393171:DMT393177 DMT393179:DMT458642 DMT458644:DMT458671 DMT458674:DMT458705 DMT458707:DMT458713 DMT458715:DMT524178 DMT524180:DMT524207 DMT524210:DMT524241 DMT524243:DMT524249 DMT524251:DMT589714 DMT589716:DMT589743 DMT589746:DMT589777 DMT589779:DMT589785 DMT589787:DMT655250 DMT655252:DMT655279 DMT655282:DMT655313 DMT655315:DMT655321 DMT655323:DMT720786 DMT720788:DMT720815 DMT720818:DMT720849 DMT720851:DMT720857 DMT720859:DMT786322 DMT786324:DMT786351 DMT786354:DMT786385 DMT786387:DMT786393 DMT786395:DMT851858 DMT851860:DMT851887 DMT851890:DMT851921 DMT851923:DMT851929 DMT851931:DMT917394 DMT917396:DMT917423 DMT917426:DMT917457 DMT917459:DMT917465 DMT917467:DMT982930 DMT982932:DMT982959 DMT982962:DMT982993 DMT982995:DMT983001 DMT983003:DMT1048576 DWP3:DWP6 DWP7:DWP65426 DWP65428:DWP65455 DWP65458:DWP65489 DWP65491:DWP65497 DWP65499:DWP130962 DWP130964:DWP130991 DWP130994:DWP131025 DWP131027:DWP131033 DWP131035:DWP196498 DWP196500:DWP196527 DWP196530:DWP196561 DWP196563:DWP196569 DWP196571:DWP262034 DWP262036:DWP262063 DWP262066:DWP262097 DWP262099:DWP262105 DWP262107:DWP327570 DWP327572:DWP327599 DWP327602:DWP327633 DWP327635:DWP327641 DWP327643:DWP393106 DWP393108:DWP393135 DWP393138:DWP393169 DWP393171:DWP393177 DWP393179:DWP458642 DWP458644:DWP458671 DWP458674:DWP458705 DWP458707:DWP458713 DWP458715:DWP524178 DWP524180:DWP524207 DWP524210:DWP524241 DWP524243:DWP524249 DWP524251:DWP589714 DWP589716:DWP589743 DWP589746:DWP589777 DWP589779:DWP589785 DWP589787:DWP655250 DWP655252:DWP655279 DWP655282:DWP655313 DWP655315:DWP655321 DWP655323:DWP720786 DWP720788:DWP720815 DWP720818:DWP720849 DWP720851:DWP720857 DWP720859:DWP786322 DWP786324:DWP786351 DWP786354:DWP786385 DWP786387:DWP786393 DWP786395:DWP851858 DWP851860:DWP851887 DWP851890:DWP851921 DWP851923:DWP851929 DWP851931:DWP917394 DWP917396:DWP917423 DWP917426:DWP917457 DWP917459:DWP917465 DWP917467:DWP982930 DWP982932:DWP982959 DWP982962:DWP982993 DWP982995:DWP983001 DWP983003:DWP1048576 EGL3:EGL6 EGL7:EGL65426 EGL65428:EGL65455 EGL65458:EGL65489 EGL65491:EGL65497 EGL65499:EGL130962 EGL130964:EGL130991 EGL130994:EGL131025 EGL131027:EGL131033 EGL131035:EGL196498 EGL196500:EGL196527 EGL196530:EGL196561 EGL196563:EGL196569 EGL196571:EGL262034 EGL262036:EGL262063 EGL262066:EGL262097 EGL262099:EGL262105 EGL262107:EGL327570 EGL327572:EGL327599 EGL327602:EGL327633 EGL327635:EGL327641 EGL327643:EGL393106 EGL393108:EGL393135 EGL393138:EGL393169 EGL393171:EGL393177 EGL393179:EGL458642 EGL458644:EGL458671 EGL458674:EGL458705 EGL458707:EGL458713 EGL458715:EGL524178 EGL524180:EGL524207 EGL524210:EGL524241 EGL524243:EGL524249 EGL524251:EGL589714 EGL589716:EGL589743 EGL589746:EGL589777 EGL589779:EGL589785 EGL589787:EGL655250 EGL655252:EGL655279 EGL655282:EGL655313 EGL655315:EGL655321 EGL655323:EGL720786 EGL720788:EGL720815 EGL720818:EGL720849 EGL720851:EGL720857 EGL720859:EGL786322 EGL786324:EGL786351 EGL786354:EGL786385 EGL786387:EGL786393 EGL786395:EGL851858 EGL851860:EGL851887 EGL851890:EGL851921 EGL851923:EGL851929 EGL851931:EGL917394 EGL917396:EGL917423 EGL917426:EGL917457 EGL917459:EGL917465 EGL917467:EGL982930 EGL982932:EGL982959 EGL982962:EGL982993 EGL982995:EGL983001 EGL983003:EGL1048576 EQH3:EQH6 EQH7:EQH65426 EQH65428:EQH65455 EQH65458:EQH65489 EQH65491:EQH65497 EQH65499:EQH130962 EQH130964:EQH130991 EQH130994:EQH131025 EQH131027:EQH131033 EQH131035:EQH196498 EQH196500:EQH196527 EQH196530:EQH196561 EQH196563:EQH196569 EQH196571:EQH262034 EQH262036:EQH262063 EQH262066:EQH262097 EQH262099:EQH262105 EQH262107:EQH327570 EQH327572:EQH327599 EQH327602:EQH327633 EQH327635:EQH327641 EQH327643:EQH393106 EQH393108:EQH393135 EQH393138:EQH393169 EQH393171:EQH393177 EQH393179:EQH458642 EQH458644:EQH458671 EQH458674:EQH458705 EQH458707:EQH458713 EQH458715:EQH524178 EQH524180:EQH524207 EQH524210:EQH524241 EQH524243:EQH524249 EQH524251:EQH589714 EQH589716:EQH589743 EQH589746:EQH589777 EQH589779:EQH589785 EQH589787:EQH655250 EQH655252:EQH655279 EQH655282:EQH655313 EQH655315:EQH655321 EQH655323:EQH720786 EQH720788:EQH720815 EQH720818:EQH720849 EQH720851:EQH720857 EQH720859:EQH786322 EQH786324:EQH786351 EQH786354:EQH786385 EQH786387:EQH786393 EQH786395:EQH851858 EQH851860:EQH851887 EQH851890:EQH851921 EQH851923:EQH851929 EQH851931:EQH917394 EQH917396:EQH917423 EQH917426:EQH917457 EQH917459:EQH917465 EQH917467:EQH982930 EQH982932:EQH982959 EQH982962:EQH982993 EQH982995:EQH983001 EQH983003:EQH1048576 FAD3:FAD6 FAD7:FAD65426 FAD65428:FAD65455 FAD65458:FAD65489 FAD65491:FAD65497 FAD65499:FAD130962 FAD130964:FAD130991 FAD130994:FAD131025 FAD131027:FAD131033 FAD131035:FAD196498 FAD196500:FAD196527 FAD196530:FAD196561 FAD196563:FAD196569 FAD196571:FAD262034 FAD262036:FAD262063 FAD262066:FAD262097 FAD262099:FAD262105 FAD262107:FAD327570 FAD327572:FAD327599 FAD327602:FAD327633 FAD327635:FAD327641 FAD327643:FAD393106 FAD393108:FAD393135 FAD393138:FAD393169 FAD393171:FAD393177 FAD393179:FAD458642 FAD458644:FAD458671 FAD458674:FAD458705 FAD458707:FAD458713 FAD458715:FAD524178 FAD524180:FAD524207 FAD524210:FAD524241 FAD524243:FAD524249 FAD524251:FAD589714 FAD589716:FAD589743 FAD589746:FAD589777 FAD589779:FAD589785 FAD589787:FAD655250 FAD655252:FAD655279 FAD655282:FAD655313 FAD655315:FAD655321 FAD655323:FAD720786 FAD720788:FAD720815 FAD720818:FAD720849 FAD720851:FAD720857 FAD720859:FAD786322 FAD786324:FAD786351 FAD786354:FAD786385 FAD786387:FAD786393 FAD786395:FAD851858 FAD851860:FAD851887 FAD851890:FAD851921 FAD851923:FAD851929 FAD851931:FAD917394 FAD917396:FAD917423 FAD917426:FAD917457 FAD917459:FAD917465 FAD917467:FAD982930 FAD982932:FAD982959 FAD982962:FAD982993 FAD982995:FAD983001 FAD983003:FAD1048576 FJZ3:FJZ6 FJZ7:FJZ65426 FJZ65428:FJZ65455 FJZ65458:FJZ65489 FJZ65491:FJZ65497 FJZ65499:FJZ130962 FJZ130964:FJZ130991 FJZ130994:FJZ131025 FJZ131027:FJZ131033 FJZ131035:FJZ196498 FJZ196500:FJZ196527 FJZ196530:FJZ196561 FJZ196563:FJZ196569 FJZ196571:FJZ262034 FJZ262036:FJZ262063 FJZ262066:FJZ262097 FJZ262099:FJZ262105 FJZ262107:FJZ327570 FJZ327572:FJZ327599 FJZ327602:FJZ327633 FJZ327635:FJZ327641 FJZ327643:FJZ393106 FJZ393108:FJZ393135 FJZ393138:FJZ393169 FJZ393171:FJZ393177 FJZ393179:FJZ458642 FJZ458644:FJZ458671 FJZ458674:FJZ458705 FJZ458707:FJZ458713 FJZ458715:FJZ524178 FJZ524180:FJZ524207 FJZ524210:FJZ524241 FJZ524243:FJZ524249 FJZ524251:FJZ589714 FJZ589716:FJZ589743 FJZ589746:FJZ589777 FJZ589779:FJZ589785 FJZ589787:FJZ655250 FJZ655252:FJZ655279 FJZ655282:FJZ655313 FJZ655315:FJZ655321 FJZ655323:FJZ720786 FJZ720788:FJZ720815 FJZ720818:FJZ720849 FJZ720851:FJZ720857 FJZ720859:FJZ786322 FJZ786324:FJZ786351 FJZ786354:FJZ786385 FJZ786387:FJZ786393 FJZ786395:FJZ851858 FJZ851860:FJZ851887 FJZ851890:FJZ851921 FJZ851923:FJZ851929 FJZ851931:FJZ917394 FJZ917396:FJZ917423 FJZ917426:FJZ917457 FJZ917459:FJZ917465 FJZ917467:FJZ982930 FJZ982932:FJZ982959 FJZ982962:FJZ982993 FJZ982995:FJZ983001 FJZ983003:FJZ1048576 FTV3:FTV6 FTV7:FTV65426 FTV65428:FTV65455 FTV65458:FTV65489 FTV65491:FTV65497 FTV65499:FTV130962 FTV130964:FTV130991 FTV130994:FTV131025 FTV131027:FTV131033 FTV131035:FTV196498 FTV196500:FTV196527 FTV196530:FTV196561 FTV196563:FTV196569 FTV196571:FTV262034 FTV262036:FTV262063 FTV262066:FTV262097 FTV262099:FTV262105 FTV262107:FTV327570 FTV327572:FTV327599 FTV327602:FTV327633 FTV327635:FTV327641 FTV327643:FTV393106 FTV393108:FTV393135 FTV393138:FTV393169 FTV393171:FTV393177 FTV393179:FTV458642 FTV458644:FTV458671 FTV458674:FTV458705 FTV458707:FTV458713 FTV458715:FTV524178 FTV524180:FTV524207 FTV524210:FTV524241 FTV524243:FTV524249 FTV524251:FTV589714 FTV589716:FTV589743 FTV589746:FTV589777 FTV589779:FTV589785 FTV589787:FTV655250 FTV655252:FTV655279 FTV655282:FTV655313 FTV655315:FTV655321 FTV655323:FTV720786 FTV720788:FTV720815 FTV720818:FTV720849 FTV720851:FTV720857 FTV720859:FTV786322 FTV786324:FTV786351 FTV786354:FTV786385 FTV786387:FTV786393 FTV786395:FTV851858 FTV851860:FTV851887 FTV851890:FTV851921 FTV851923:FTV851929 FTV851931:FTV917394 FTV917396:FTV917423 FTV917426:FTV917457 FTV917459:FTV917465 FTV917467:FTV982930 FTV982932:FTV982959 FTV982962:FTV982993 FTV982995:FTV983001 FTV983003:FTV1048576 GDR3:GDR6 GDR7:GDR65426 GDR65428:GDR65455 GDR65458:GDR65489 GDR65491:GDR65497 GDR65499:GDR130962 GDR130964:GDR130991 GDR130994:GDR131025 GDR131027:GDR131033 GDR131035:GDR196498 GDR196500:GDR196527 GDR196530:GDR196561 GDR196563:GDR196569 GDR196571:GDR262034 GDR262036:GDR262063 GDR262066:GDR262097 GDR262099:GDR262105 GDR262107:GDR327570 GDR327572:GDR327599 GDR327602:GDR327633 GDR327635:GDR327641 GDR327643:GDR393106 GDR393108:GDR393135 GDR393138:GDR393169 GDR393171:GDR393177 GDR393179:GDR458642 GDR458644:GDR458671 GDR458674:GDR458705 GDR458707:GDR458713 GDR458715:GDR524178 GDR524180:GDR524207 GDR524210:GDR524241 GDR524243:GDR524249 GDR524251:GDR589714 GDR589716:GDR589743 GDR589746:GDR589777 GDR589779:GDR589785 GDR589787:GDR655250 GDR655252:GDR655279 GDR655282:GDR655313 GDR655315:GDR655321 GDR655323:GDR720786 GDR720788:GDR720815 GDR720818:GDR720849 GDR720851:GDR720857 GDR720859:GDR786322 GDR786324:GDR786351 GDR786354:GDR786385 GDR786387:GDR786393 GDR786395:GDR851858 GDR851860:GDR851887 GDR851890:GDR851921 GDR851923:GDR851929 GDR851931:GDR917394 GDR917396:GDR917423 GDR917426:GDR917457 GDR917459:GDR917465 GDR917467:GDR982930 GDR982932:GDR982959 GDR982962:GDR982993 GDR982995:GDR983001 GDR983003:GDR1048576 GNN3:GNN6 GNN7:GNN65426 GNN65428:GNN65455 GNN65458:GNN65489 GNN65491:GNN65497 GNN65499:GNN130962 GNN130964:GNN130991 GNN130994:GNN131025 GNN131027:GNN131033 GNN131035:GNN196498 GNN196500:GNN196527 GNN196530:GNN196561 GNN196563:GNN196569 GNN196571:GNN262034 GNN262036:GNN262063 GNN262066:GNN262097 GNN262099:GNN262105 GNN262107:GNN327570 GNN327572:GNN327599 GNN327602:GNN327633 GNN327635:GNN327641 GNN327643:GNN393106 GNN393108:GNN393135 GNN393138:GNN393169 GNN393171:GNN393177 GNN393179:GNN458642 GNN458644:GNN458671 GNN458674:GNN458705 GNN458707:GNN458713 GNN458715:GNN524178 GNN524180:GNN524207 GNN524210:GNN524241 GNN524243:GNN524249 GNN524251:GNN589714 GNN589716:GNN589743 GNN589746:GNN589777 GNN589779:GNN589785 GNN589787:GNN655250 GNN655252:GNN655279 GNN655282:GNN655313 GNN655315:GNN655321 GNN655323:GNN720786 GNN720788:GNN720815 GNN720818:GNN720849 GNN720851:GNN720857 GNN720859:GNN786322 GNN786324:GNN786351 GNN786354:GNN786385 GNN786387:GNN786393 GNN786395:GNN851858 GNN851860:GNN851887 GNN851890:GNN851921 GNN851923:GNN851929 GNN851931:GNN917394 GNN917396:GNN917423 GNN917426:GNN917457 GNN917459:GNN917465 GNN917467:GNN982930 GNN982932:GNN982959 GNN982962:GNN982993 GNN982995:GNN983001 GNN983003:GNN1048576 GXJ3:GXJ6 GXJ7:GXJ65426 GXJ65428:GXJ65455 GXJ65458:GXJ65489 GXJ65491:GXJ65497 GXJ65499:GXJ130962 GXJ130964:GXJ130991 GXJ130994:GXJ131025 GXJ131027:GXJ131033 GXJ131035:GXJ196498 GXJ196500:GXJ196527 GXJ196530:GXJ196561 GXJ196563:GXJ196569 GXJ196571:GXJ262034 GXJ262036:GXJ262063 GXJ262066:GXJ262097 GXJ262099:GXJ262105 GXJ262107:GXJ327570 GXJ327572:GXJ327599 GXJ327602:GXJ327633 GXJ327635:GXJ327641 GXJ327643:GXJ393106 GXJ393108:GXJ393135 GXJ393138:GXJ393169 GXJ393171:GXJ393177 GXJ393179:GXJ458642 GXJ458644:GXJ458671 GXJ458674:GXJ458705 GXJ458707:GXJ458713 GXJ458715:GXJ524178 GXJ524180:GXJ524207 GXJ524210:GXJ524241 GXJ524243:GXJ524249 GXJ524251:GXJ589714 GXJ589716:GXJ589743 GXJ589746:GXJ589777 GXJ589779:GXJ589785 GXJ589787:GXJ655250 GXJ655252:GXJ655279 GXJ655282:GXJ655313 GXJ655315:GXJ655321 GXJ655323:GXJ720786 GXJ720788:GXJ720815 GXJ720818:GXJ720849 GXJ720851:GXJ720857 GXJ720859:GXJ786322 GXJ786324:GXJ786351 GXJ786354:GXJ786385 GXJ786387:GXJ786393 GXJ786395:GXJ851858 GXJ851860:GXJ851887 GXJ851890:GXJ851921 GXJ851923:GXJ851929 GXJ851931:GXJ917394 GXJ917396:GXJ917423 GXJ917426:GXJ917457 GXJ917459:GXJ917465 GXJ917467:GXJ982930 GXJ982932:GXJ982959 GXJ982962:GXJ982993 GXJ982995:GXJ983001 GXJ983003:GXJ1048576 HHF3:HHF6 HHF7:HHF65426 HHF65428:HHF65455 HHF65458:HHF65489 HHF65491:HHF65497 HHF65499:HHF130962 HHF130964:HHF130991 HHF130994:HHF131025 HHF131027:HHF131033 HHF131035:HHF196498 HHF196500:HHF196527 HHF196530:HHF196561 HHF196563:HHF196569 HHF196571:HHF262034 HHF262036:HHF262063 HHF262066:HHF262097 HHF262099:HHF262105 HHF262107:HHF327570 HHF327572:HHF327599 HHF327602:HHF327633 HHF327635:HHF327641 HHF327643:HHF393106 HHF393108:HHF393135 HHF393138:HHF393169 HHF393171:HHF393177 HHF393179:HHF458642 HHF458644:HHF458671 HHF458674:HHF458705 HHF458707:HHF458713 HHF458715:HHF524178 HHF524180:HHF524207 HHF524210:HHF524241 HHF524243:HHF524249 HHF524251:HHF589714 HHF589716:HHF589743 HHF589746:HHF589777 HHF589779:HHF589785 HHF589787:HHF655250 HHF655252:HHF655279 HHF655282:HHF655313 HHF655315:HHF655321 HHF655323:HHF720786 HHF720788:HHF720815 HHF720818:HHF720849 HHF720851:HHF720857 HHF720859:HHF786322 HHF786324:HHF786351 HHF786354:HHF786385 HHF786387:HHF786393 HHF786395:HHF851858 HHF851860:HHF851887 HHF851890:HHF851921 HHF851923:HHF851929 HHF851931:HHF917394 HHF917396:HHF917423 HHF917426:HHF917457 HHF917459:HHF917465 HHF917467:HHF982930 HHF982932:HHF982959 HHF982962:HHF982993 HHF982995:HHF983001 HHF983003:HHF1048576 HRB3:HRB6 HRB7:HRB65426 HRB65428:HRB65455 HRB65458:HRB65489 HRB65491:HRB65497 HRB65499:HRB130962 HRB130964:HRB130991 HRB130994:HRB131025 HRB131027:HRB131033 HRB131035:HRB196498 HRB196500:HRB196527 HRB196530:HRB196561 HRB196563:HRB196569 HRB196571:HRB262034 HRB262036:HRB262063 HRB262066:HRB262097 HRB262099:HRB262105 HRB262107:HRB327570 HRB327572:HRB327599 HRB327602:HRB327633 HRB327635:HRB327641 HRB327643:HRB393106 HRB393108:HRB393135 HRB393138:HRB393169 HRB393171:HRB393177 HRB393179:HRB458642 HRB458644:HRB458671 HRB458674:HRB458705 HRB458707:HRB458713 HRB458715:HRB524178 HRB524180:HRB524207 HRB524210:HRB524241 HRB524243:HRB524249 HRB524251:HRB589714 HRB589716:HRB589743 HRB589746:HRB589777 HRB589779:HRB589785 HRB589787:HRB655250 HRB655252:HRB655279 HRB655282:HRB655313 HRB655315:HRB655321 HRB655323:HRB720786 HRB720788:HRB720815 HRB720818:HRB720849 HRB720851:HRB720857 HRB720859:HRB786322 HRB786324:HRB786351 HRB786354:HRB786385 HRB786387:HRB786393 HRB786395:HRB851858 HRB851860:HRB851887 HRB851890:HRB851921 HRB851923:HRB851929 HRB851931:HRB917394 HRB917396:HRB917423 HRB917426:HRB917457 HRB917459:HRB917465 HRB917467:HRB982930 HRB982932:HRB982959 HRB982962:HRB982993 HRB982995:HRB983001 HRB983003:HRB1048576 IAX3:IAX6 IAX7:IAX65426 IAX65428:IAX65455 IAX65458:IAX65489 IAX65491:IAX65497 IAX65499:IAX130962 IAX130964:IAX130991 IAX130994:IAX131025 IAX131027:IAX131033 IAX131035:IAX196498 IAX196500:IAX196527 IAX196530:IAX196561 IAX196563:IAX196569 IAX196571:IAX262034 IAX262036:IAX262063 IAX262066:IAX262097 IAX262099:IAX262105 IAX262107:IAX327570 IAX327572:IAX327599 IAX327602:IAX327633 IAX327635:IAX327641 IAX327643:IAX393106 IAX393108:IAX393135 IAX393138:IAX393169 IAX393171:IAX393177 IAX393179:IAX458642 IAX458644:IAX458671 IAX458674:IAX458705 IAX458707:IAX458713 IAX458715:IAX524178 IAX524180:IAX524207 IAX524210:IAX524241 IAX524243:IAX524249 IAX524251:IAX589714 IAX589716:IAX589743 IAX589746:IAX589777 IAX589779:IAX589785 IAX589787:IAX655250 IAX655252:IAX655279 IAX655282:IAX655313 IAX655315:IAX655321 IAX655323:IAX720786 IAX720788:IAX720815 IAX720818:IAX720849 IAX720851:IAX720857 IAX720859:IAX786322 IAX786324:IAX786351 IAX786354:IAX786385 IAX786387:IAX786393 IAX786395:IAX851858 IAX851860:IAX851887 IAX851890:IAX851921 IAX851923:IAX851929 IAX851931:IAX917394 IAX917396:IAX917423 IAX917426:IAX917457 IAX917459:IAX917465 IAX917467:IAX982930 IAX982932:IAX982959 IAX982962:IAX982993 IAX982995:IAX983001 IAX983003:IAX1048576 IKT3:IKT6 IKT7:IKT65426 IKT65428:IKT65455 IKT65458:IKT65489 IKT65491:IKT65497 IKT65499:IKT130962 IKT130964:IKT130991 IKT130994:IKT131025 IKT131027:IKT131033 IKT131035:IKT196498 IKT196500:IKT196527 IKT196530:IKT196561 IKT196563:IKT196569 IKT196571:IKT262034 IKT262036:IKT262063 IKT262066:IKT262097 IKT262099:IKT262105 IKT262107:IKT327570 IKT327572:IKT327599 IKT327602:IKT327633 IKT327635:IKT327641 IKT327643:IKT393106 IKT393108:IKT393135 IKT393138:IKT393169 IKT393171:IKT393177 IKT393179:IKT458642 IKT458644:IKT458671 IKT458674:IKT458705 IKT458707:IKT458713 IKT458715:IKT524178 IKT524180:IKT524207 IKT524210:IKT524241 IKT524243:IKT524249 IKT524251:IKT589714 IKT589716:IKT589743 IKT589746:IKT589777 IKT589779:IKT589785 IKT589787:IKT655250 IKT655252:IKT655279 IKT655282:IKT655313 IKT655315:IKT655321 IKT655323:IKT720786 IKT720788:IKT720815 IKT720818:IKT720849 IKT720851:IKT720857 IKT720859:IKT786322 IKT786324:IKT786351 IKT786354:IKT786385 IKT786387:IKT786393 IKT786395:IKT851858 IKT851860:IKT851887 IKT851890:IKT851921 IKT851923:IKT851929 IKT851931:IKT917394 IKT917396:IKT917423 IKT917426:IKT917457 IKT917459:IKT917465 IKT917467:IKT982930 IKT982932:IKT982959 IKT982962:IKT982993 IKT982995:IKT983001 IKT983003:IKT1048576 IUP3:IUP6 IUP7:IUP65426 IUP65428:IUP65455 IUP65458:IUP65489 IUP65491:IUP65497 IUP65499:IUP130962 IUP130964:IUP130991 IUP130994:IUP131025 IUP131027:IUP131033 IUP131035:IUP196498 IUP196500:IUP196527 IUP196530:IUP196561 IUP196563:IUP196569 IUP196571:IUP262034 IUP262036:IUP262063 IUP262066:IUP262097 IUP262099:IUP262105 IUP262107:IUP327570 IUP327572:IUP327599 IUP327602:IUP327633 IUP327635:IUP327641 IUP327643:IUP393106 IUP393108:IUP393135 IUP393138:IUP393169 IUP393171:IUP393177 IUP393179:IUP458642 IUP458644:IUP458671 IUP458674:IUP458705 IUP458707:IUP458713 IUP458715:IUP524178 IUP524180:IUP524207 IUP524210:IUP524241 IUP524243:IUP524249 IUP524251:IUP589714 IUP589716:IUP589743 IUP589746:IUP589777 IUP589779:IUP589785 IUP589787:IUP655250 IUP655252:IUP655279 IUP655282:IUP655313 IUP655315:IUP655321 IUP655323:IUP720786 IUP720788:IUP720815 IUP720818:IUP720849 IUP720851:IUP720857 IUP720859:IUP786322 IUP786324:IUP786351 IUP786354:IUP786385 IUP786387:IUP786393 IUP786395:IUP851858 IUP851860:IUP851887 IUP851890:IUP851921 IUP851923:IUP851929 IUP851931:IUP917394 IUP917396:IUP917423 IUP917426:IUP917457 IUP917459:IUP917465 IUP917467:IUP982930 IUP982932:IUP982959 IUP982962:IUP982993 IUP982995:IUP983001 IUP983003:IUP1048576 JEL3:JEL6 JEL7:JEL65426 JEL65428:JEL65455 JEL65458:JEL65489 JEL65491:JEL65497 JEL65499:JEL130962 JEL130964:JEL130991 JEL130994:JEL131025 JEL131027:JEL131033 JEL131035:JEL196498 JEL196500:JEL196527 JEL196530:JEL196561 JEL196563:JEL196569 JEL196571:JEL262034 JEL262036:JEL262063 JEL262066:JEL262097 JEL262099:JEL262105 JEL262107:JEL327570 JEL327572:JEL327599 JEL327602:JEL327633 JEL327635:JEL327641 JEL327643:JEL393106 JEL393108:JEL393135 JEL393138:JEL393169 JEL393171:JEL393177 JEL393179:JEL458642 JEL458644:JEL458671 JEL458674:JEL458705 JEL458707:JEL458713 JEL458715:JEL524178 JEL524180:JEL524207 JEL524210:JEL524241 JEL524243:JEL524249 JEL524251:JEL589714 JEL589716:JEL589743 JEL589746:JEL589777 JEL589779:JEL589785 JEL589787:JEL655250 JEL655252:JEL655279 JEL655282:JEL655313 JEL655315:JEL655321 JEL655323:JEL720786 JEL720788:JEL720815 JEL720818:JEL720849 JEL720851:JEL720857 JEL720859:JEL786322 JEL786324:JEL786351 JEL786354:JEL786385 JEL786387:JEL786393 JEL786395:JEL851858 JEL851860:JEL851887 JEL851890:JEL851921 JEL851923:JEL851929 JEL851931:JEL917394 JEL917396:JEL917423 JEL917426:JEL917457 JEL917459:JEL917465 JEL917467:JEL982930 JEL982932:JEL982959 JEL982962:JEL982993 JEL982995:JEL983001 JEL983003:JEL1048576 JOH3:JOH6 JOH7:JOH65426 JOH65428:JOH65455 JOH65458:JOH65489 JOH65491:JOH65497 JOH65499:JOH130962 JOH130964:JOH130991 JOH130994:JOH131025 JOH131027:JOH131033 JOH131035:JOH196498 JOH196500:JOH196527 JOH196530:JOH196561 JOH196563:JOH196569 JOH196571:JOH262034 JOH262036:JOH262063 JOH262066:JOH262097 JOH262099:JOH262105 JOH262107:JOH327570 JOH327572:JOH327599 JOH327602:JOH327633 JOH327635:JOH327641 JOH327643:JOH393106 JOH393108:JOH393135 JOH393138:JOH393169 JOH393171:JOH393177 JOH393179:JOH458642 JOH458644:JOH458671 JOH458674:JOH458705 JOH458707:JOH458713 JOH458715:JOH524178 JOH524180:JOH524207 JOH524210:JOH524241 JOH524243:JOH524249 JOH524251:JOH589714 JOH589716:JOH589743 JOH589746:JOH589777 JOH589779:JOH589785 JOH589787:JOH655250 JOH655252:JOH655279 JOH655282:JOH655313 JOH655315:JOH655321 JOH655323:JOH720786 JOH720788:JOH720815 JOH720818:JOH720849 JOH720851:JOH720857 JOH720859:JOH786322 JOH786324:JOH786351 JOH786354:JOH786385 JOH786387:JOH786393 JOH786395:JOH851858 JOH851860:JOH851887 JOH851890:JOH851921 JOH851923:JOH851929 JOH851931:JOH917394 JOH917396:JOH917423 JOH917426:JOH917457 JOH917459:JOH917465 JOH917467:JOH982930 JOH982932:JOH982959 JOH982962:JOH982993 JOH982995:JOH983001 JOH983003:JOH1048576 JYD3:JYD6 JYD7:JYD65426 JYD65428:JYD65455 JYD65458:JYD65489 JYD65491:JYD65497 JYD65499:JYD130962 JYD130964:JYD130991 JYD130994:JYD131025 JYD131027:JYD131033 JYD131035:JYD196498 JYD196500:JYD196527 JYD196530:JYD196561 JYD196563:JYD196569 JYD196571:JYD262034 JYD262036:JYD262063 JYD262066:JYD262097 JYD262099:JYD262105 JYD262107:JYD327570 JYD327572:JYD327599 JYD327602:JYD327633 JYD327635:JYD327641 JYD327643:JYD393106 JYD393108:JYD393135 JYD393138:JYD393169 JYD393171:JYD393177 JYD393179:JYD458642 JYD458644:JYD458671 JYD458674:JYD458705 JYD458707:JYD458713 JYD458715:JYD524178 JYD524180:JYD524207 JYD524210:JYD524241 JYD524243:JYD524249 JYD524251:JYD589714 JYD589716:JYD589743 JYD589746:JYD589777 JYD589779:JYD589785 JYD589787:JYD655250 JYD655252:JYD655279 JYD655282:JYD655313 JYD655315:JYD655321 JYD655323:JYD720786 JYD720788:JYD720815 JYD720818:JYD720849 JYD720851:JYD720857 JYD720859:JYD786322 JYD786324:JYD786351 JYD786354:JYD786385 JYD786387:JYD786393 JYD786395:JYD851858 JYD851860:JYD851887 JYD851890:JYD851921 JYD851923:JYD851929 JYD851931:JYD917394 JYD917396:JYD917423 JYD917426:JYD917457 JYD917459:JYD917465 JYD917467:JYD982930 JYD982932:JYD982959 JYD982962:JYD982993 JYD982995:JYD983001 JYD983003:JYD1048576 KHZ3:KHZ6 KHZ7:KHZ65426 KHZ65428:KHZ65455 KHZ65458:KHZ65489 KHZ65491:KHZ65497 KHZ65499:KHZ130962 KHZ130964:KHZ130991 KHZ130994:KHZ131025 KHZ131027:KHZ131033 KHZ131035:KHZ196498 KHZ196500:KHZ196527 KHZ196530:KHZ196561 KHZ196563:KHZ196569 KHZ196571:KHZ262034 KHZ262036:KHZ262063 KHZ262066:KHZ262097 KHZ262099:KHZ262105 KHZ262107:KHZ327570 KHZ327572:KHZ327599 KHZ327602:KHZ327633 KHZ327635:KHZ327641 KHZ327643:KHZ393106 KHZ393108:KHZ393135 KHZ393138:KHZ393169 KHZ393171:KHZ393177 KHZ393179:KHZ458642 KHZ458644:KHZ458671 KHZ458674:KHZ458705 KHZ458707:KHZ458713 KHZ458715:KHZ524178 KHZ524180:KHZ524207 KHZ524210:KHZ524241 KHZ524243:KHZ524249 KHZ524251:KHZ589714 KHZ589716:KHZ589743 KHZ589746:KHZ589777 KHZ589779:KHZ589785 KHZ589787:KHZ655250 KHZ655252:KHZ655279 KHZ655282:KHZ655313 KHZ655315:KHZ655321 KHZ655323:KHZ720786 KHZ720788:KHZ720815 KHZ720818:KHZ720849 KHZ720851:KHZ720857 KHZ720859:KHZ786322 KHZ786324:KHZ786351 KHZ786354:KHZ786385 KHZ786387:KHZ786393 KHZ786395:KHZ851858 KHZ851860:KHZ851887 KHZ851890:KHZ851921 KHZ851923:KHZ851929 KHZ851931:KHZ917394 KHZ917396:KHZ917423 KHZ917426:KHZ917457 KHZ917459:KHZ917465 KHZ917467:KHZ982930 KHZ982932:KHZ982959 KHZ982962:KHZ982993 KHZ982995:KHZ983001 KHZ983003:KHZ1048576 KRV3:KRV6 KRV7:KRV65426 KRV65428:KRV65455 KRV65458:KRV65489 KRV65491:KRV65497 KRV65499:KRV130962 KRV130964:KRV130991 KRV130994:KRV131025 KRV131027:KRV131033 KRV131035:KRV196498 KRV196500:KRV196527 KRV196530:KRV196561 KRV196563:KRV196569 KRV196571:KRV262034 KRV262036:KRV262063 KRV262066:KRV262097 KRV262099:KRV262105 KRV262107:KRV327570 KRV327572:KRV327599 KRV327602:KRV327633 KRV327635:KRV327641 KRV327643:KRV393106 KRV393108:KRV393135 KRV393138:KRV393169 KRV393171:KRV393177 KRV393179:KRV458642 KRV458644:KRV458671 KRV458674:KRV458705 KRV458707:KRV458713 KRV458715:KRV524178 KRV524180:KRV524207 KRV524210:KRV524241 KRV524243:KRV524249 KRV524251:KRV589714 KRV589716:KRV589743 KRV589746:KRV589777 KRV589779:KRV589785 KRV589787:KRV655250 KRV655252:KRV655279 KRV655282:KRV655313 KRV655315:KRV655321 KRV655323:KRV720786 KRV720788:KRV720815 KRV720818:KRV720849 KRV720851:KRV720857 KRV720859:KRV786322 KRV786324:KRV786351 KRV786354:KRV786385 KRV786387:KRV786393 KRV786395:KRV851858 KRV851860:KRV851887 KRV851890:KRV851921 KRV851923:KRV851929 KRV851931:KRV917394 KRV917396:KRV917423 KRV917426:KRV917457 KRV917459:KRV917465 KRV917467:KRV982930 KRV982932:KRV982959 KRV982962:KRV982993 KRV982995:KRV983001 KRV983003:KRV1048576 LBR3:LBR6 LBR7:LBR65426 LBR65428:LBR65455 LBR65458:LBR65489 LBR65491:LBR65497 LBR65499:LBR130962 LBR130964:LBR130991 LBR130994:LBR131025 LBR131027:LBR131033 LBR131035:LBR196498 LBR196500:LBR196527 LBR196530:LBR196561 LBR196563:LBR196569 LBR196571:LBR262034 LBR262036:LBR262063 LBR262066:LBR262097 LBR262099:LBR262105 LBR262107:LBR327570 LBR327572:LBR327599 LBR327602:LBR327633 LBR327635:LBR327641 LBR327643:LBR393106 LBR393108:LBR393135 LBR393138:LBR393169 LBR393171:LBR393177 LBR393179:LBR458642 LBR458644:LBR458671 LBR458674:LBR458705 LBR458707:LBR458713 LBR458715:LBR524178 LBR524180:LBR524207 LBR524210:LBR524241 LBR524243:LBR524249 LBR524251:LBR589714 LBR589716:LBR589743 LBR589746:LBR589777 LBR589779:LBR589785 LBR589787:LBR655250 LBR655252:LBR655279 LBR655282:LBR655313 LBR655315:LBR655321 LBR655323:LBR720786 LBR720788:LBR720815 LBR720818:LBR720849 LBR720851:LBR720857 LBR720859:LBR786322 LBR786324:LBR786351 LBR786354:LBR786385 LBR786387:LBR786393 LBR786395:LBR851858 LBR851860:LBR851887 LBR851890:LBR851921 LBR851923:LBR851929 LBR851931:LBR917394 LBR917396:LBR917423 LBR917426:LBR917457 LBR917459:LBR917465 LBR917467:LBR982930 LBR982932:LBR982959 LBR982962:LBR982993 LBR982995:LBR983001 LBR983003:LBR1048576 LLN3:LLN6 LLN7:LLN65426 LLN65428:LLN65455 LLN65458:LLN65489 LLN65491:LLN65497 LLN65499:LLN130962 LLN130964:LLN130991 LLN130994:LLN131025 LLN131027:LLN131033 LLN131035:LLN196498 LLN196500:LLN196527 LLN196530:LLN196561 LLN196563:LLN196569 LLN196571:LLN262034 LLN262036:LLN262063 LLN262066:LLN262097 LLN262099:LLN262105 LLN262107:LLN327570 LLN327572:LLN327599 LLN327602:LLN327633 LLN327635:LLN327641 LLN327643:LLN393106 LLN393108:LLN393135 LLN393138:LLN393169 LLN393171:LLN393177 LLN393179:LLN458642 LLN458644:LLN458671 LLN458674:LLN458705 LLN458707:LLN458713 LLN458715:LLN524178 LLN524180:LLN524207 LLN524210:LLN524241 LLN524243:LLN524249 LLN524251:LLN589714 LLN589716:LLN589743 LLN589746:LLN589777 LLN589779:LLN589785 LLN589787:LLN655250 LLN655252:LLN655279 LLN655282:LLN655313 LLN655315:LLN655321 LLN655323:LLN720786 LLN720788:LLN720815 LLN720818:LLN720849 LLN720851:LLN720857 LLN720859:LLN786322 LLN786324:LLN786351 LLN786354:LLN786385 LLN786387:LLN786393 LLN786395:LLN851858 LLN851860:LLN851887 LLN851890:LLN851921 LLN851923:LLN851929 LLN851931:LLN917394 LLN917396:LLN917423 LLN917426:LLN917457 LLN917459:LLN917465 LLN917467:LLN982930 LLN982932:LLN982959 LLN982962:LLN982993 LLN982995:LLN983001 LLN983003:LLN1048576 LVJ3:LVJ6 LVJ7:LVJ65426 LVJ65428:LVJ65455 LVJ65458:LVJ65489 LVJ65491:LVJ65497 LVJ65499:LVJ130962 LVJ130964:LVJ130991 LVJ130994:LVJ131025 LVJ131027:LVJ131033 LVJ131035:LVJ196498 LVJ196500:LVJ196527 LVJ196530:LVJ196561 LVJ196563:LVJ196569 LVJ196571:LVJ262034 LVJ262036:LVJ262063 LVJ262066:LVJ262097 LVJ262099:LVJ262105 LVJ262107:LVJ327570 LVJ327572:LVJ327599 LVJ327602:LVJ327633 LVJ327635:LVJ327641 LVJ327643:LVJ393106 LVJ393108:LVJ393135 LVJ393138:LVJ393169 LVJ393171:LVJ393177 LVJ393179:LVJ458642 LVJ458644:LVJ458671 LVJ458674:LVJ458705 LVJ458707:LVJ458713 LVJ458715:LVJ524178 LVJ524180:LVJ524207 LVJ524210:LVJ524241 LVJ524243:LVJ524249 LVJ524251:LVJ589714 LVJ589716:LVJ589743 LVJ589746:LVJ589777 LVJ589779:LVJ589785 LVJ589787:LVJ655250 LVJ655252:LVJ655279 LVJ655282:LVJ655313 LVJ655315:LVJ655321 LVJ655323:LVJ720786 LVJ720788:LVJ720815 LVJ720818:LVJ720849 LVJ720851:LVJ720857 LVJ720859:LVJ786322 LVJ786324:LVJ786351 LVJ786354:LVJ786385 LVJ786387:LVJ786393 LVJ786395:LVJ851858 LVJ851860:LVJ851887 LVJ851890:LVJ851921 LVJ851923:LVJ851929 LVJ851931:LVJ917394 LVJ917396:LVJ917423 LVJ917426:LVJ917457 LVJ917459:LVJ917465 LVJ917467:LVJ982930 LVJ982932:LVJ982959 LVJ982962:LVJ982993 LVJ982995:LVJ983001 LVJ983003:LVJ1048576 MFF3:MFF6 MFF7:MFF65426 MFF65428:MFF65455 MFF65458:MFF65489 MFF65491:MFF65497 MFF65499:MFF130962 MFF130964:MFF130991 MFF130994:MFF131025 MFF131027:MFF131033 MFF131035:MFF196498 MFF196500:MFF196527 MFF196530:MFF196561 MFF196563:MFF196569 MFF196571:MFF262034 MFF262036:MFF262063 MFF262066:MFF262097 MFF262099:MFF262105 MFF262107:MFF327570 MFF327572:MFF327599 MFF327602:MFF327633 MFF327635:MFF327641 MFF327643:MFF393106 MFF393108:MFF393135 MFF393138:MFF393169 MFF393171:MFF393177 MFF393179:MFF458642 MFF458644:MFF458671 MFF458674:MFF458705 MFF458707:MFF458713 MFF458715:MFF524178 MFF524180:MFF524207 MFF524210:MFF524241 MFF524243:MFF524249 MFF524251:MFF589714 MFF589716:MFF589743 MFF589746:MFF589777 MFF589779:MFF589785 MFF589787:MFF655250 MFF655252:MFF655279 MFF655282:MFF655313 MFF655315:MFF655321 MFF655323:MFF720786 MFF720788:MFF720815 MFF720818:MFF720849 MFF720851:MFF720857 MFF720859:MFF786322 MFF786324:MFF786351 MFF786354:MFF786385 MFF786387:MFF786393 MFF786395:MFF851858 MFF851860:MFF851887 MFF851890:MFF851921 MFF851923:MFF851929 MFF851931:MFF917394 MFF917396:MFF917423 MFF917426:MFF917457 MFF917459:MFF917465 MFF917467:MFF982930 MFF982932:MFF982959 MFF982962:MFF982993 MFF982995:MFF983001 MFF983003:MFF1048576 MPB3:MPB6 MPB7:MPB65426 MPB65428:MPB65455 MPB65458:MPB65489 MPB65491:MPB65497 MPB65499:MPB130962 MPB130964:MPB130991 MPB130994:MPB131025 MPB131027:MPB131033 MPB131035:MPB196498 MPB196500:MPB196527 MPB196530:MPB196561 MPB196563:MPB196569 MPB196571:MPB262034 MPB262036:MPB262063 MPB262066:MPB262097 MPB262099:MPB262105 MPB262107:MPB327570 MPB327572:MPB327599 MPB327602:MPB327633 MPB327635:MPB327641 MPB327643:MPB393106 MPB393108:MPB393135 MPB393138:MPB393169 MPB393171:MPB393177 MPB393179:MPB458642 MPB458644:MPB458671 MPB458674:MPB458705 MPB458707:MPB458713 MPB458715:MPB524178 MPB524180:MPB524207 MPB524210:MPB524241 MPB524243:MPB524249 MPB524251:MPB589714 MPB589716:MPB589743 MPB589746:MPB589777 MPB589779:MPB589785 MPB589787:MPB655250 MPB655252:MPB655279 MPB655282:MPB655313 MPB655315:MPB655321 MPB655323:MPB720786 MPB720788:MPB720815 MPB720818:MPB720849 MPB720851:MPB720857 MPB720859:MPB786322 MPB786324:MPB786351 MPB786354:MPB786385 MPB786387:MPB786393 MPB786395:MPB851858 MPB851860:MPB851887 MPB851890:MPB851921 MPB851923:MPB851929 MPB851931:MPB917394 MPB917396:MPB917423 MPB917426:MPB917457 MPB917459:MPB917465 MPB917467:MPB982930 MPB982932:MPB982959 MPB982962:MPB982993 MPB982995:MPB983001 MPB983003:MPB1048576 MYX3:MYX6 MYX7:MYX65426 MYX65428:MYX65455 MYX65458:MYX65489 MYX65491:MYX65497 MYX65499:MYX130962 MYX130964:MYX130991 MYX130994:MYX131025 MYX131027:MYX131033 MYX131035:MYX196498 MYX196500:MYX196527 MYX196530:MYX196561 MYX196563:MYX196569 MYX196571:MYX262034 MYX262036:MYX262063 MYX262066:MYX262097 MYX262099:MYX262105 MYX262107:MYX327570 MYX327572:MYX327599 MYX327602:MYX327633 MYX327635:MYX327641 MYX327643:MYX393106 MYX393108:MYX393135 MYX393138:MYX393169 MYX393171:MYX393177 MYX393179:MYX458642 MYX458644:MYX458671 MYX458674:MYX458705 MYX458707:MYX458713 MYX458715:MYX524178 MYX524180:MYX524207 MYX524210:MYX524241 MYX524243:MYX524249 MYX524251:MYX589714 MYX589716:MYX589743 MYX589746:MYX589777 MYX589779:MYX589785 MYX589787:MYX655250 MYX655252:MYX655279 MYX655282:MYX655313 MYX655315:MYX655321 MYX655323:MYX720786 MYX720788:MYX720815 MYX720818:MYX720849 MYX720851:MYX720857 MYX720859:MYX786322 MYX786324:MYX786351 MYX786354:MYX786385 MYX786387:MYX786393 MYX786395:MYX851858 MYX851860:MYX851887 MYX851890:MYX851921 MYX851923:MYX851929 MYX851931:MYX917394 MYX917396:MYX917423 MYX917426:MYX917457 MYX917459:MYX917465 MYX917467:MYX982930 MYX982932:MYX982959 MYX982962:MYX982993 MYX982995:MYX983001 MYX983003:MYX1048576 NIT3:NIT6 NIT7:NIT65426 NIT65428:NIT65455 NIT65458:NIT65489 NIT65491:NIT65497 NIT65499:NIT130962 NIT130964:NIT130991 NIT130994:NIT131025 NIT131027:NIT131033 NIT131035:NIT196498 NIT196500:NIT196527 NIT196530:NIT196561 NIT196563:NIT196569 NIT196571:NIT262034 NIT262036:NIT262063 NIT262066:NIT262097 NIT262099:NIT262105 NIT262107:NIT327570 NIT327572:NIT327599 NIT327602:NIT327633 NIT327635:NIT327641 NIT327643:NIT393106 NIT393108:NIT393135 NIT393138:NIT393169 NIT393171:NIT393177 NIT393179:NIT458642 NIT458644:NIT458671 NIT458674:NIT458705 NIT458707:NIT458713 NIT458715:NIT524178 NIT524180:NIT524207 NIT524210:NIT524241 NIT524243:NIT524249 NIT524251:NIT589714 NIT589716:NIT589743 NIT589746:NIT589777 NIT589779:NIT589785 NIT589787:NIT655250 NIT655252:NIT655279 NIT655282:NIT655313 NIT655315:NIT655321 NIT655323:NIT720786 NIT720788:NIT720815 NIT720818:NIT720849 NIT720851:NIT720857 NIT720859:NIT786322 NIT786324:NIT786351 NIT786354:NIT786385 NIT786387:NIT786393 NIT786395:NIT851858 NIT851860:NIT851887 NIT851890:NIT851921 NIT851923:NIT851929 NIT851931:NIT917394 NIT917396:NIT917423 NIT917426:NIT917457 NIT917459:NIT917465 NIT917467:NIT982930 NIT982932:NIT982959 NIT982962:NIT982993 NIT982995:NIT983001 NIT983003:NIT1048576 NSP3:NSP6 NSP7:NSP65426 NSP65428:NSP65455 NSP65458:NSP65489 NSP65491:NSP65497 NSP65499:NSP130962 NSP130964:NSP130991 NSP130994:NSP131025 NSP131027:NSP131033 NSP131035:NSP196498 NSP196500:NSP196527 NSP196530:NSP196561 NSP196563:NSP196569 NSP196571:NSP262034 NSP262036:NSP262063 NSP262066:NSP262097 NSP262099:NSP262105 NSP262107:NSP327570 NSP327572:NSP327599 NSP327602:NSP327633 NSP327635:NSP327641 NSP327643:NSP393106 NSP393108:NSP393135 NSP393138:NSP393169 NSP393171:NSP393177 NSP393179:NSP458642 NSP458644:NSP458671 NSP458674:NSP458705 NSP458707:NSP458713 NSP458715:NSP524178 NSP524180:NSP524207 NSP524210:NSP524241 NSP524243:NSP524249 NSP524251:NSP589714 NSP589716:NSP589743 NSP589746:NSP589777 NSP589779:NSP589785 NSP589787:NSP655250 NSP655252:NSP655279 NSP655282:NSP655313 NSP655315:NSP655321 NSP655323:NSP720786 NSP720788:NSP720815 NSP720818:NSP720849 NSP720851:NSP720857 NSP720859:NSP786322 NSP786324:NSP786351 NSP786354:NSP786385 NSP786387:NSP786393 NSP786395:NSP851858 NSP851860:NSP851887 NSP851890:NSP851921 NSP851923:NSP851929 NSP851931:NSP917394 NSP917396:NSP917423 NSP917426:NSP917457 NSP917459:NSP917465 NSP917467:NSP982930 NSP982932:NSP982959 NSP982962:NSP982993 NSP982995:NSP983001 NSP983003:NSP1048576 OCL3:OCL6 OCL7:OCL65426 OCL65428:OCL65455 OCL65458:OCL65489 OCL65491:OCL65497 OCL65499:OCL130962 OCL130964:OCL130991 OCL130994:OCL131025 OCL131027:OCL131033 OCL131035:OCL196498 OCL196500:OCL196527 OCL196530:OCL196561 OCL196563:OCL196569 OCL196571:OCL262034 OCL262036:OCL262063 OCL262066:OCL262097 OCL262099:OCL262105 OCL262107:OCL327570 OCL327572:OCL327599 OCL327602:OCL327633 OCL327635:OCL327641 OCL327643:OCL393106 OCL393108:OCL393135 OCL393138:OCL393169 OCL393171:OCL393177 OCL393179:OCL458642 OCL458644:OCL458671 OCL458674:OCL458705 OCL458707:OCL458713 OCL458715:OCL524178 OCL524180:OCL524207 OCL524210:OCL524241 OCL524243:OCL524249 OCL524251:OCL589714 OCL589716:OCL589743 OCL589746:OCL589777 OCL589779:OCL589785 OCL589787:OCL655250 OCL655252:OCL655279 OCL655282:OCL655313 OCL655315:OCL655321 OCL655323:OCL720786 OCL720788:OCL720815 OCL720818:OCL720849 OCL720851:OCL720857 OCL720859:OCL786322 OCL786324:OCL786351 OCL786354:OCL786385 OCL786387:OCL786393 OCL786395:OCL851858 OCL851860:OCL851887 OCL851890:OCL851921 OCL851923:OCL851929 OCL851931:OCL917394 OCL917396:OCL917423 OCL917426:OCL917457 OCL917459:OCL917465 OCL917467:OCL982930 OCL982932:OCL982959 OCL982962:OCL982993 OCL982995:OCL983001 OCL983003:OCL1048576 OMH3:OMH6 OMH7:OMH65426 OMH65428:OMH65455 OMH65458:OMH65489 OMH65491:OMH65497 OMH65499:OMH130962 OMH130964:OMH130991 OMH130994:OMH131025 OMH131027:OMH131033 OMH131035:OMH196498 OMH196500:OMH196527 OMH196530:OMH196561 OMH196563:OMH196569 OMH196571:OMH262034 OMH262036:OMH262063 OMH262066:OMH262097 OMH262099:OMH262105 OMH262107:OMH327570 OMH327572:OMH327599 OMH327602:OMH327633 OMH327635:OMH327641 OMH327643:OMH393106 OMH393108:OMH393135 OMH393138:OMH393169 OMH393171:OMH393177 OMH393179:OMH458642 OMH458644:OMH458671 OMH458674:OMH458705 OMH458707:OMH458713 OMH458715:OMH524178 OMH524180:OMH524207 OMH524210:OMH524241 OMH524243:OMH524249 OMH524251:OMH589714 OMH589716:OMH589743 OMH589746:OMH589777 OMH589779:OMH589785 OMH589787:OMH655250 OMH655252:OMH655279 OMH655282:OMH655313 OMH655315:OMH655321 OMH655323:OMH720786 OMH720788:OMH720815 OMH720818:OMH720849 OMH720851:OMH720857 OMH720859:OMH786322 OMH786324:OMH786351 OMH786354:OMH786385 OMH786387:OMH786393 OMH786395:OMH851858 OMH851860:OMH851887 OMH851890:OMH851921 OMH851923:OMH851929 OMH851931:OMH917394 OMH917396:OMH917423 OMH917426:OMH917457 OMH917459:OMH917465 OMH917467:OMH982930 OMH982932:OMH982959 OMH982962:OMH982993 OMH982995:OMH983001 OMH983003:OMH1048576 OWD3:OWD6 OWD7:OWD65426 OWD65428:OWD65455 OWD65458:OWD65489 OWD65491:OWD65497 OWD65499:OWD130962 OWD130964:OWD130991 OWD130994:OWD131025 OWD131027:OWD131033 OWD131035:OWD196498 OWD196500:OWD196527 OWD196530:OWD196561 OWD196563:OWD196569 OWD196571:OWD262034 OWD262036:OWD262063 OWD262066:OWD262097 OWD262099:OWD262105 OWD262107:OWD327570 OWD327572:OWD327599 OWD327602:OWD327633 OWD327635:OWD327641 OWD327643:OWD393106 OWD393108:OWD393135 OWD393138:OWD393169 OWD393171:OWD393177 OWD393179:OWD458642 OWD458644:OWD458671 OWD458674:OWD458705 OWD458707:OWD458713 OWD458715:OWD524178 OWD524180:OWD524207 OWD524210:OWD524241 OWD524243:OWD524249 OWD524251:OWD589714 OWD589716:OWD589743 OWD589746:OWD589777 OWD589779:OWD589785 OWD589787:OWD655250 OWD655252:OWD655279 OWD655282:OWD655313 OWD655315:OWD655321 OWD655323:OWD720786 OWD720788:OWD720815 OWD720818:OWD720849 OWD720851:OWD720857 OWD720859:OWD786322 OWD786324:OWD786351 OWD786354:OWD786385 OWD786387:OWD786393 OWD786395:OWD851858 OWD851860:OWD851887 OWD851890:OWD851921 OWD851923:OWD851929 OWD851931:OWD917394 OWD917396:OWD917423 OWD917426:OWD917457 OWD917459:OWD917465 OWD917467:OWD982930 OWD982932:OWD982959 OWD982962:OWD982993 OWD982995:OWD983001 OWD983003:OWD1048576 PFZ3:PFZ6 PFZ7:PFZ65426 PFZ65428:PFZ65455 PFZ65458:PFZ65489 PFZ65491:PFZ65497 PFZ65499:PFZ130962 PFZ130964:PFZ130991 PFZ130994:PFZ131025 PFZ131027:PFZ131033 PFZ131035:PFZ196498 PFZ196500:PFZ196527 PFZ196530:PFZ196561 PFZ196563:PFZ196569 PFZ196571:PFZ262034 PFZ262036:PFZ262063 PFZ262066:PFZ262097 PFZ262099:PFZ262105 PFZ262107:PFZ327570 PFZ327572:PFZ327599 PFZ327602:PFZ327633 PFZ327635:PFZ327641 PFZ327643:PFZ393106 PFZ393108:PFZ393135 PFZ393138:PFZ393169 PFZ393171:PFZ393177 PFZ393179:PFZ458642 PFZ458644:PFZ458671 PFZ458674:PFZ458705 PFZ458707:PFZ458713 PFZ458715:PFZ524178 PFZ524180:PFZ524207 PFZ524210:PFZ524241 PFZ524243:PFZ524249 PFZ524251:PFZ589714 PFZ589716:PFZ589743 PFZ589746:PFZ589777 PFZ589779:PFZ589785 PFZ589787:PFZ655250 PFZ655252:PFZ655279 PFZ655282:PFZ655313 PFZ655315:PFZ655321 PFZ655323:PFZ720786 PFZ720788:PFZ720815 PFZ720818:PFZ720849 PFZ720851:PFZ720857 PFZ720859:PFZ786322 PFZ786324:PFZ786351 PFZ786354:PFZ786385 PFZ786387:PFZ786393 PFZ786395:PFZ851858 PFZ851860:PFZ851887 PFZ851890:PFZ851921 PFZ851923:PFZ851929 PFZ851931:PFZ917394 PFZ917396:PFZ917423 PFZ917426:PFZ917457 PFZ917459:PFZ917465 PFZ917467:PFZ982930 PFZ982932:PFZ982959 PFZ982962:PFZ982993 PFZ982995:PFZ983001 PFZ983003:PFZ1048576 PPV3:PPV6 PPV7:PPV65426 PPV65428:PPV65455 PPV65458:PPV65489 PPV65491:PPV65497 PPV65499:PPV130962 PPV130964:PPV130991 PPV130994:PPV131025 PPV131027:PPV131033 PPV131035:PPV196498 PPV196500:PPV196527 PPV196530:PPV196561 PPV196563:PPV196569 PPV196571:PPV262034 PPV262036:PPV262063 PPV262066:PPV262097 PPV262099:PPV262105 PPV262107:PPV327570 PPV327572:PPV327599 PPV327602:PPV327633 PPV327635:PPV327641 PPV327643:PPV393106 PPV393108:PPV393135 PPV393138:PPV393169 PPV393171:PPV393177 PPV393179:PPV458642 PPV458644:PPV458671 PPV458674:PPV458705 PPV458707:PPV458713 PPV458715:PPV524178 PPV524180:PPV524207 PPV524210:PPV524241 PPV524243:PPV524249 PPV524251:PPV589714 PPV589716:PPV589743 PPV589746:PPV589777 PPV589779:PPV589785 PPV589787:PPV655250 PPV655252:PPV655279 PPV655282:PPV655313 PPV655315:PPV655321 PPV655323:PPV720786 PPV720788:PPV720815 PPV720818:PPV720849 PPV720851:PPV720857 PPV720859:PPV786322 PPV786324:PPV786351 PPV786354:PPV786385 PPV786387:PPV786393 PPV786395:PPV851858 PPV851860:PPV851887 PPV851890:PPV851921 PPV851923:PPV851929 PPV851931:PPV917394 PPV917396:PPV917423 PPV917426:PPV917457 PPV917459:PPV917465 PPV917467:PPV982930 PPV982932:PPV982959 PPV982962:PPV982993 PPV982995:PPV983001 PPV983003:PPV1048576 PZR3:PZR6 PZR7:PZR65426 PZR65428:PZR65455 PZR65458:PZR65489 PZR65491:PZR65497 PZR65499:PZR130962 PZR130964:PZR130991 PZR130994:PZR131025 PZR131027:PZR131033 PZR131035:PZR196498 PZR196500:PZR196527 PZR196530:PZR196561 PZR196563:PZR196569 PZR196571:PZR262034 PZR262036:PZR262063 PZR262066:PZR262097 PZR262099:PZR262105 PZR262107:PZR327570 PZR327572:PZR327599 PZR327602:PZR327633 PZR327635:PZR327641 PZR327643:PZR393106 PZR393108:PZR393135 PZR393138:PZR393169 PZR393171:PZR393177 PZR393179:PZR458642 PZR458644:PZR458671 PZR458674:PZR458705 PZR458707:PZR458713 PZR458715:PZR524178 PZR524180:PZR524207 PZR524210:PZR524241 PZR524243:PZR524249 PZR524251:PZR589714 PZR589716:PZR589743 PZR589746:PZR589777 PZR589779:PZR589785 PZR589787:PZR655250 PZR655252:PZR655279 PZR655282:PZR655313 PZR655315:PZR655321 PZR655323:PZR720786 PZR720788:PZR720815 PZR720818:PZR720849 PZR720851:PZR720857 PZR720859:PZR786322 PZR786324:PZR786351 PZR786354:PZR786385 PZR786387:PZR786393 PZR786395:PZR851858 PZR851860:PZR851887 PZR851890:PZR851921 PZR851923:PZR851929 PZR851931:PZR917394 PZR917396:PZR917423 PZR917426:PZR917457 PZR917459:PZR917465 PZR917467:PZR982930 PZR982932:PZR982959 PZR982962:PZR982993 PZR982995:PZR983001 PZR983003:PZR1048576 QJN3:QJN6 QJN7:QJN65426 QJN65428:QJN65455 QJN65458:QJN65489 QJN65491:QJN65497 QJN65499:QJN130962 QJN130964:QJN130991 QJN130994:QJN131025 QJN131027:QJN131033 QJN131035:QJN196498 QJN196500:QJN196527 QJN196530:QJN196561 QJN196563:QJN196569 QJN196571:QJN262034 QJN262036:QJN262063 QJN262066:QJN262097 QJN262099:QJN262105 QJN262107:QJN327570 QJN327572:QJN327599 QJN327602:QJN327633 QJN327635:QJN327641 QJN327643:QJN393106 QJN393108:QJN393135 QJN393138:QJN393169 QJN393171:QJN393177 QJN393179:QJN458642 QJN458644:QJN458671 QJN458674:QJN458705 QJN458707:QJN458713 QJN458715:QJN524178 QJN524180:QJN524207 QJN524210:QJN524241 QJN524243:QJN524249 QJN524251:QJN589714 QJN589716:QJN589743 QJN589746:QJN589777 QJN589779:QJN589785 QJN589787:QJN655250 QJN655252:QJN655279 QJN655282:QJN655313 QJN655315:QJN655321 QJN655323:QJN720786 QJN720788:QJN720815 QJN720818:QJN720849 QJN720851:QJN720857 QJN720859:QJN786322 QJN786324:QJN786351 QJN786354:QJN786385 QJN786387:QJN786393 QJN786395:QJN851858 QJN851860:QJN851887 QJN851890:QJN851921 QJN851923:QJN851929 QJN851931:QJN917394 QJN917396:QJN917423 QJN917426:QJN917457 QJN917459:QJN917465 QJN917467:QJN982930 QJN982932:QJN982959 QJN982962:QJN982993 QJN982995:QJN983001 QJN983003:QJN1048576 QTJ3:QTJ6 QTJ7:QTJ65426 QTJ65428:QTJ65455 QTJ65458:QTJ65489 QTJ65491:QTJ65497 QTJ65499:QTJ130962 QTJ130964:QTJ130991 QTJ130994:QTJ131025 QTJ131027:QTJ131033 QTJ131035:QTJ196498 QTJ196500:QTJ196527 QTJ196530:QTJ196561 QTJ196563:QTJ196569 QTJ196571:QTJ262034 QTJ262036:QTJ262063 QTJ262066:QTJ262097 QTJ262099:QTJ262105 QTJ262107:QTJ327570 QTJ327572:QTJ327599 QTJ327602:QTJ327633 QTJ327635:QTJ327641 QTJ327643:QTJ393106 QTJ393108:QTJ393135 QTJ393138:QTJ393169 QTJ393171:QTJ393177 QTJ393179:QTJ458642 QTJ458644:QTJ458671 QTJ458674:QTJ458705 QTJ458707:QTJ458713 QTJ458715:QTJ524178 QTJ524180:QTJ524207 QTJ524210:QTJ524241 QTJ524243:QTJ524249 QTJ524251:QTJ589714 QTJ589716:QTJ589743 QTJ589746:QTJ589777 QTJ589779:QTJ589785 QTJ589787:QTJ655250 QTJ655252:QTJ655279 QTJ655282:QTJ655313 QTJ655315:QTJ655321 QTJ655323:QTJ720786 QTJ720788:QTJ720815 QTJ720818:QTJ720849 QTJ720851:QTJ720857 QTJ720859:QTJ786322 QTJ786324:QTJ786351 QTJ786354:QTJ786385 QTJ786387:QTJ786393 QTJ786395:QTJ851858 QTJ851860:QTJ851887 QTJ851890:QTJ851921 QTJ851923:QTJ851929 QTJ851931:QTJ917394 QTJ917396:QTJ917423 QTJ917426:QTJ917457 QTJ917459:QTJ917465 QTJ917467:QTJ982930 QTJ982932:QTJ982959 QTJ982962:QTJ982993 QTJ982995:QTJ983001 QTJ983003:QTJ1048576 RDF3:RDF6 RDF7:RDF65426 RDF65428:RDF65455 RDF65458:RDF65489 RDF65491:RDF65497 RDF65499:RDF130962 RDF130964:RDF130991 RDF130994:RDF131025 RDF131027:RDF131033 RDF131035:RDF196498 RDF196500:RDF196527 RDF196530:RDF196561 RDF196563:RDF196569 RDF196571:RDF262034 RDF262036:RDF262063 RDF262066:RDF262097 RDF262099:RDF262105 RDF262107:RDF327570 RDF327572:RDF327599 RDF327602:RDF327633 RDF327635:RDF327641 RDF327643:RDF393106 RDF393108:RDF393135 RDF393138:RDF393169 RDF393171:RDF393177 RDF393179:RDF458642 RDF458644:RDF458671 RDF458674:RDF458705 RDF458707:RDF458713 RDF458715:RDF524178 RDF524180:RDF524207 RDF524210:RDF524241 RDF524243:RDF524249 RDF524251:RDF589714 RDF589716:RDF589743 RDF589746:RDF589777 RDF589779:RDF589785 RDF589787:RDF655250 RDF655252:RDF655279 RDF655282:RDF655313 RDF655315:RDF655321 RDF655323:RDF720786 RDF720788:RDF720815 RDF720818:RDF720849 RDF720851:RDF720857 RDF720859:RDF786322 RDF786324:RDF786351 RDF786354:RDF786385 RDF786387:RDF786393 RDF786395:RDF851858 RDF851860:RDF851887 RDF851890:RDF851921 RDF851923:RDF851929 RDF851931:RDF917394 RDF917396:RDF917423 RDF917426:RDF917457 RDF917459:RDF917465 RDF917467:RDF982930 RDF982932:RDF982959 RDF982962:RDF982993 RDF982995:RDF983001 RDF983003:RDF1048576 RNB3:RNB6 RNB7:RNB65426 RNB65428:RNB65455 RNB65458:RNB65489 RNB65491:RNB65497 RNB65499:RNB130962 RNB130964:RNB130991 RNB130994:RNB131025 RNB131027:RNB131033 RNB131035:RNB196498 RNB196500:RNB196527 RNB196530:RNB196561 RNB196563:RNB196569 RNB196571:RNB262034 RNB262036:RNB262063 RNB262066:RNB262097 RNB262099:RNB262105 RNB262107:RNB327570 RNB327572:RNB327599 RNB327602:RNB327633 RNB327635:RNB327641 RNB327643:RNB393106 RNB393108:RNB393135 RNB393138:RNB393169 RNB393171:RNB393177 RNB393179:RNB458642 RNB458644:RNB458671 RNB458674:RNB458705 RNB458707:RNB458713 RNB458715:RNB524178 RNB524180:RNB524207 RNB524210:RNB524241 RNB524243:RNB524249 RNB524251:RNB589714 RNB589716:RNB589743 RNB589746:RNB589777 RNB589779:RNB589785 RNB589787:RNB655250 RNB655252:RNB655279 RNB655282:RNB655313 RNB655315:RNB655321 RNB655323:RNB720786 RNB720788:RNB720815 RNB720818:RNB720849 RNB720851:RNB720857 RNB720859:RNB786322 RNB786324:RNB786351 RNB786354:RNB786385 RNB786387:RNB786393 RNB786395:RNB851858 RNB851860:RNB851887 RNB851890:RNB851921 RNB851923:RNB851929 RNB851931:RNB917394 RNB917396:RNB917423 RNB917426:RNB917457 RNB917459:RNB917465 RNB917467:RNB982930 RNB982932:RNB982959 RNB982962:RNB982993 RNB982995:RNB983001 RNB983003:RNB1048576 RWX3:RWX6 RWX7:RWX65426 RWX65428:RWX65455 RWX65458:RWX65489 RWX65491:RWX65497 RWX65499:RWX130962 RWX130964:RWX130991 RWX130994:RWX131025 RWX131027:RWX131033 RWX131035:RWX196498 RWX196500:RWX196527 RWX196530:RWX196561 RWX196563:RWX196569 RWX196571:RWX262034 RWX262036:RWX262063 RWX262066:RWX262097 RWX262099:RWX262105 RWX262107:RWX327570 RWX327572:RWX327599 RWX327602:RWX327633 RWX327635:RWX327641 RWX327643:RWX393106 RWX393108:RWX393135 RWX393138:RWX393169 RWX393171:RWX393177 RWX393179:RWX458642 RWX458644:RWX458671 RWX458674:RWX458705 RWX458707:RWX458713 RWX458715:RWX524178 RWX524180:RWX524207 RWX524210:RWX524241 RWX524243:RWX524249 RWX524251:RWX589714 RWX589716:RWX589743 RWX589746:RWX589777 RWX589779:RWX589785 RWX589787:RWX655250 RWX655252:RWX655279 RWX655282:RWX655313 RWX655315:RWX655321 RWX655323:RWX720786 RWX720788:RWX720815 RWX720818:RWX720849 RWX720851:RWX720857 RWX720859:RWX786322 RWX786324:RWX786351 RWX786354:RWX786385 RWX786387:RWX786393 RWX786395:RWX851858 RWX851860:RWX851887 RWX851890:RWX851921 RWX851923:RWX851929 RWX851931:RWX917394 RWX917396:RWX917423 RWX917426:RWX917457 RWX917459:RWX917465 RWX917467:RWX982930 RWX982932:RWX982959 RWX982962:RWX982993 RWX982995:RWX983001 RWX983003:RWX1048576 SGT3:SGT6 SGT7:SGT65426 SGT65428:SGT65455 SGT65458:SGT65489 SGT65491:SGT65497 SGT65499:SGT130962 SGT130964:SGT130991 SGT130994:SGT131025 SGT131027:SGT131033 SGT131035:SGT196498 SGT196500:SGT196527 SGT196530:SGT196561 SGT196563:SGT196569 SGT196571:SGT262034 SGT262036:SGT262063 SGT262066:SGT262097 SGT262099:SGT262105 SGT262107:SGT327570 SGT327572:SGT327599 SGT327602:SGT327633 SGT327635:SGT327641 SGT327643:SGT393106 SGT393108:SGT393135 SGT393138:SGT393169 SGT393171:SGT393177 SGT393179:SGT458642 SGT458644:SGT458671 SGT458674:SGT458705 SGT458707:SGT458713 SGT458715:SGT524178 SGT524180:SGT524207 SGT524210:SGT524241 SGT524243:SGT524249 SGT524251:SGT589714 SGT589716:SGT589743 SGT589746:SGT589777 SGT589779:SGT589785 SGT589787:SGT655250 SGT655252:SGT655279 SGT655282:SGT655313 SGT655315:SGT655321 SGT655323:SGT720786 SGT720788:SGT720815 SGT720818:SGT720849 SGT720851:SGT720857 SGT720859:SGT786322 SGT786324:SGT786351 SGT786354:SGT786385 SGT786387:SGT786393 SGT786395:SGT851858 SGT851860:SGT851887 SGT851890:SGT851921 SGT851923:SGT851929 SGT851931:SGT917394 SGT917396:SGT917423 SGT917426:SGT917457 SGT917459:SGT917465 SGT917467:SGT982930 SGT982932:SGT982959 SGT982962:SGT982993 SGT982995:SGT983001 SGT983003:SGT1048576 SQP3:SQP6 SQP7:SQP65426 SQP65428:SQP65455 SQP65458:SQP65489 SQP65491:SQP65497 SQP65499:SQP130962 SQP130964:SQP130991 SQP130994:SQP131025 SQP131027:SQP131033 SQP131035:SQP196498 SQP196500:SQP196527 SQP196530:SQP196561 SQP196563:SQP196569 SQP196571:SQP262034 SQP262036:SQP262063 SQP262066:SQP262097 SQP262099:SQP262105 SQP262107:SQP327570 SQP327572:SQP327599 SQP327602:SQP327633 SQP327635:SQP327641 SQP327643:SQP393106 SQP393108:SQP393135 SQP393138:SQP393169 SQP393171:SQP393177 SQP393179:SQP458642 SQP458644:SQP458671 SQP458674:SQP458705 SQP458707:SQP458713 SQP458715:SQP524178 SQP524180:SQP524207 SQP524210:SQP524241 SQP524243:SQP524249 SQP524251:SQP589714 SQP589716:SQP589743 SQP589746:SQP589777 SQP589779:SQP589785 SQP589787:SQP655250 SQP655252:SQP655279 SQP655282:SQP655313 SQP655315:SQP655321 SQP655323:SQP720786 SQP720788:SQP720815 SQP720818:SQP720849 SQP720851:SQP720857 SQP720859:SQP786322 SQP786324:SQP786351 SQP786354:SQP786385 SQP786387:SQP786393 SQP786395:SQP851858 SQP851860:SQP851887 SQP851890:SQP851921 SQP851923:SQP851929 SQP851931:SQP917394 SQP917396:SQP917423 SQP917426:SQP917457 SQP917459:SQP917465 SQP917467:SQP982930 SQP982932:SQP982959 SQP982962:SQP982993 SQP982995:SQP983001 SQP983003:SQP1048576 TAL3:TAL6 TAL7:TAL65426 TAL65428:TAL65455 TAL65458:TAL65489 TAL65491:TAL65497 TAL65499:TAL130962 TAL130964:TAL130991 TAL130994:TAL131025 TAL131027:TAL131033 TAL131035:TAL196498 TAL196500:TAL196527 TAL196530:TAL196561 TAL196563:TAL196569 TAL196571:TAL262034 TAL262036:TAL262063 TAL262066:TAL262097 TAL262099:TAL262105 TAL262107:TAL327570 TAL327572:TAL327599 TAL327602:TAL327633 TAL327635:TAL327641 TAL327643:TAL393106 TAL393108:TAL393135 TAL393138:TAL393169 TAL393171:TAL393177 TAL393179:TAL458642 TAL458644:TAL458671 TAL458674:TAL458705 TAL458707:TAL458713 TAL458715:TAL524178 TAL524180:TAL524207 TAL524210:TAL524241 TAL524243:TAL524249 TAL524251:TAL589714 TAL589716:TAL589743 TAL589746:TAL589777 TAL589779:TAL589785 TAL589787:TAL655250 TAL655252:TAL655279 TAL655282:TAL655313 TAL655315:TAL655321 TAL655323:TAL720786 TAL720788:TAL720815 TAL720818:TAL720849 TAL720851:TAL720857 TAL720859:TAL786322 TAL786324:TAL786351 TAL786354:TAL786385 TAL786387:TAL786393 TAL786395:TAL851858 TAL851860:TAL851887 TAL851890:TAL851921 TAL851923:TAL851929 TAL851931:TAL917394 TAL917396:TAL917423 TAL917426:TAL917457 TAL917459:TAL917465 TAL917467:TAL982930 TAL982932:TAL982959 TAL982962:TAL982993 TAL982995:TAL983001 TAL983003:TAL1048576 TKH3:TKH6 TKH7:TKH65426 TKH65428:TKH65455 TKH65458:TKH65489 TKH65491:TKH65497 TKH65499:TKH130962 TKH130964:TKH130991 TKH130994:TKH131025 TKH131027:TKH131033 TKH131035:TKH196498 TKH196500:TKH196527 TKH196530:TKH196561 TKH196563:TKH196569 TKH196571:TKH262034 TKH262036:TKH262063 TKH262066:TKH262097 TKH262099:TKH262105 TKH262107:TKH327570 TKH327572:TKH327599 TKH327602:TKH327633 TKH327635:TKH327641 TKH327643:TKH393106 TKH393108:TKH393135 TKH393138:TKH393169 TKH393171:TKH393177 TKH393179:TKH458642 TKH458644:TKH458671 TKH458674:TKH458705 TKH458707:TKH458713 TKH458715:TKH524178 TKH524180:TKH524207 TKH524210:TKH524241 TKH524243:TKH524249 TKH524251:TKH589714 TKH589716:TKH589743 TKH589746:TKH589777 TKH589779:TKH589785 TKH589787:TKH655250 TKH655252:TKH655279 TKH655282:TKH655313 TKH655315:TKH655321 TKH655323:TKH720786 TKH720788:TKH720815 TKH720818:TKH720849 TKH720851:TKH720857 TKH720859:TKH786322 TKH786324:TKH786351 TKH786354:TKH786385 TKH786387:TKH786393 TKH786395:TKH851858 TKH851860:TKH851887 TKH851890:TKH851921 TKH851923:TKH851929 TKH851931:TKH917394 TKH917396:TKH917423 TKH917426:TKH917457 TKH917459:TKH917465 TKH917467:TKH982930 TKH982932:TKH982959 TKH982962:TKH982993 TKH982995:TKH983001 TKH983003:TKH1048576 TUD3:TUD6 TUD7:TUD65426 TUD65428:TUD65455 TUD65458:TUD65489 TUD65491:TUD65497 TUD65499:TUD130962 TUD130964:TUD130991 TUD130994:TUD131025 TUD131027:TUD131033 TUD131035:TUD196498 TUD196500:TUD196527 TUD196530:TUD196561 TUD196563:TUD196569 TUD196571:TUD262034 TUD262036:TUD262063 TUD262066:TUD262097 TUD262099:TUD262105 TUD262107:TUD327570 TUD327572:TUD327599 TUD327602:TUD327633 TUD327635:TUD327641 TUD327643:TUD393106 TUD393108:TUD393135 TUD393138:TUD393169 TUD393171:TUD393177 TUD393179:TUD458642 TUD458644:TUD458671 TUD458674:TUD458705 TUD458707:TUD458713 TUD458715:TUD524178 TUD524180:TUD524207 TUD524210:TUD524241 TUD524243:TUD524249 TUD524251:TUD589714 TUD589716:TUD589743 TUD589746:TUD589777 TUD589779:TUD589785 TUD589787:TUD655250 TUD655252:TUD655279 TUD655282:TUD655313 TUD655315:TUD655321 TUD655323:TUD720786 TUD720788:TUD720815 TUD720818:TUD720849 TUD720851:TUD720857 TUD720859:TUD786322 TUD786324:TUD786351 TUD786354:TUD786385 TUD786387:TUD786393 TUD786395:TUD851858 TUD851860:TUD851887 TUD851890:TUD851921 TUD851923:TUD851929 TUD851931:TUD917394 TUD917396:TUD917423 TUD917426:TUD917457 TUD917459:TUD917465 TUD917467:TUD982930 TUD982932:TUD982959 TUD982962:TUD982993 TUD982995:TUD983001 TUD983003:TUD1048576 UDZ3:UDZ6 UDZ7:UDZ65426 UDZ65428:UDZ65455 UDZ65458:UDZ65489 UDZ65491:UDZ65497 UDZ65499:UDZ130962 UDZ130964:UDZ130991 UDZ130994:UDZ131025 UDZ131027:UDZ131033 UDZ131035:UDZ196498 UDZ196500:UDZ196527 UDZ196530:UDZ196561 UDZ196563:UDZ196569 UDZ196571:UDZ262034 UDZ262036:UDZ262063 UDZ262066:UDZ262097 UDZ262099:UDZ262105 UDZ262107:UDZ327570 UDZ327572:UDZ327599 UDZ327602:UDZ327633 UDZ327635:UDZ327641 UDZ327643:UDZ393106 UDZ393108:UDZ393135 UDZ393138:UDZ393169 UDZ393171:UDZ393177 UDZ393179:UDZ458642 UDZ458644:UDZ458671 UDZ458674:UDZ458705 UDZ458707:UDZ458713 UDZ458715:UDZ524178 UDZ524180:UDZ524207 UDZ524210:UDZ524241 UDZ524243:UDZ524249 UDZ524251:UDZ589714 UDZ589716:UDZ589743 UDZ589746:UDZ589777 UDZ589779:UDZ589785 UDZ589787:UDZ655250 UDZ655252:UDZ655279 UDZ655282:UDZ655313 UDZ655315:UDZ655321 UDZ655323:UDZ720786 UDZ720788:UDZ720815 UDZ720818:UDZ720849 UDZ720851:UDZ720857 UDZ720859:UDZ786322 UDZ786324:UDZ786351 UDZ786354:UDZ786385 UDZ786387:UDZ786393 UDZ786395:UDZ851858 UDZ851860:UDZ851887 UDZ851890:UDZ851921 UDZ851923:UDZ851929 UDZ851931:UDZ917394 UDZ917396:UDZ917423 UDZ917426:UDZ917457 UDZ917459:UDZ917465 UDZ917467:UDZ982930 UDZ982932:UDZ982959 UDZ982962:UDZ982993 UDZ982995:UDZ983001 UDZ983003:UDZ1048576 UNV3:UNV6 UNV7:UNV65426 UNV65428:UNV65455 UNV65458:UNV65489 UNV65491:UNV65497 UNV65499:UNV130962 UNV130964:UNV130991 UNV130994:UNV131025 UNV131027:UNV131033 UNV131035:UNV196498 UNV196500:UNV196527 UNV196530:UNV196561 UNV196563:UNV196569 UNV196571:UNV262034 UNV262036:UNV262063 UNV262066:UNV262097 UNV262099:UNV262105 UNV262107:UNV327570 UNV327572:UNV327599 UNV327602:UNV327633 UNV327635:UNV327641 UNV327643:UNV393106 UNV393108:UNV393135 UNV393138:UNV393169 UNV393171:UNV393177 UNV393179:UNV458642 UNV458644:UNV458671 UNV458674:UNV458705 UNV458707:UNV458713 UNV458715:UNV524178 UNV524180:UNV524207 UNV524210:UNV524241 UNV524243:UNV524249 UNV524251:UNV589714 UNV589716:UNV589743 UNV589746:UNV589777 UNV589779:UNV589785 UNV589787:UNV655250 UNV655252:UNV655279 UNV655282:UNV655313 UNV655315:UNV655321 UNV655323:UNV720786 UNV720788:UNV720815 UNV720818:UNV720849 UNV720851:UNV720857 UNV720859:UNV786322 UNV786324:UNV786351 UNV786354:UNV786385 UNV786387:UNV786393 UNV786395:UNV851858 UNV851860:UNV851887 UNV851890:UNV851921 UNV851923:UNV851929 UNV851931:UNV917394 UNV917396:UNV917423 UNV917426:UNV917457 UNV917459:UNV917465 UNV917467:UNV982930 UNV982932:UNV982959 UNV982962:UNV982993 UNV982995:UNV983001 UNV983003:UNV1048576 UXR3:UXR6 UXR7:UXR65426 UXR65428:UXR65455 UXR65458:UXR65489 UXR65491:UXR65497 UXR65499:UXR130962 UXR130964:UXR130991 UXR130994:UXR131025 UXR131027:UXR131033 UXR131035:UXR196498 UXR196500:UXR196527 UXR196530:UXR196561 UXR196563:UXR196569 UXR196571:UXR262034 UXR262036:UXR262063 UXR262066:UXR262097 UXR262099:UXR262105 UXR262107:UXR327570 UXR327572:UXR327599 UXR327602:UXR327633 UXR327635:UXR327641 UXR327643:UXR393106 UXR393108:UXR393135 UXR393138:UXR393169 UXR393171:UXR393177 UXR393179:UXR458642 UXR458644:UXR458671 UXR458674:UXR458705 UXR458707:UXR458713 UXR458715:UXR524178 UXR524180:UXR524207 UXR524210:UXR524241 UXR524243:UXR524249 UXR524251:UXR589714 UXR589716:UXR589743 UXR589746:UXR589777 UXR589779:UXR589785 UXR589787:UXR655250 UXR655252:UXR655279 UXR655282:UXR655313 UXR655315:UXR655321 UXR655323:UXR720786 UXR720788:UXR720815 UXR720818:UXR720849 UXR720851:UXR720857 UXR720859:UXR786322 UXR786324:UXR786351 UXR786354:UXR786385 UXR786387:UXR786393 UXR786395:UXR851858 UXR851860:UXR851887 UXR851890:UXR851921 UXR851923:UXR851929 UXR851931:UXR917394 UXR917396:UXR917423 UXR917426:UXR917457 UXR917459:UXR917465 UXR917467:UXR982930 UXR982932:UXR982959 UXR982962:UXR982993 UXR982995:UXR983001 UXR983003:UXR1048576 VHN3:VHN6 VHN7:VHN65426 VHN65428:VHN65455 VHN65458:VHN65489 VHN65491:VHN65497 VHN65499:VHN130962 VHN130964:VHN130991 VHN130994:VHN131025 VHN131027:VHN131033 VHN131035:VHN196498 VHN196500:VHN196527 VHN196530:VHN196561 VHN196563:VHN196569 VHN196571:VHN262034 VHN262036:VHN262063 VHN262066:VHN262097 VHN262099:VHN262105 VHN262107:VHN327570 VHN327572:VHN327599 VHN327602:VHN327633 VHN327635:VHN327641 VHN327643:VHN393106 VHN393108:VHN393135 VHN393138:VHN393169 VHN393171:VHN393177 VHN393179:VHN458642 VHN458644:VHN458671 VHN458674:VHN458705 VHN458707:VHN458713 VHN458715:VHN524178 VHN524180:VHN524207 VHN524210:VHN524241 VHN524243:VHN524249 VHN524251:VHN589714 VHN589716:VHN589743 VHN589746:VHN589777 VHN589779:VHN589785 VHN589787:VHN655250 VHN655252:VHN655279 VHN655282:VHN655313 VHN655315:VHN655321 VHN655323:VHN720786 VHN720788:VHN720815 VHN720818:VHN720849 VHN720851:VHN720857 VHN720859:VHN786322 VHN786324:VHN786351 VHN786354:VHN786385 VHN786387:VHN786393 VHN786395:VHN851858 VHN851860:VHN851887 VHN851890:VHN851921 VHN851923:VHN851929 VHN851931:VHN917394 VHN917396:VHN917423 VHN917426:VHN917457 VHN917459:VHN917465 VHN917467:VHN982930 VHN982932:VHN982959 VHN982962:VHN982993 VHN982995:VHN983001 VHN983003:VHN1048576 VRJ3:VRJ6 VRJ7:VRJ65426 VRJ65428:VRJ65455 VRJ65458:VRJ65489 VRJ65491:VRJ65497 VRJ65499:VRJ130962 VRJ130964:VRJ130991 VRJ130994:VRJ131025 VRJ131027:VRJ131033 VRJ131035:VRJ196498 VRJ196500:VRJ196527 VRJ196530:VRJ196561 VRJ196563:VRJ196569 VRJ196571:VRJ262034 VRJ262036:VRJ262063 VRJ262066:VRJ262097 VRJ262099:VRJ262105 VRJ262107:VRJ327570 VRJ327572:VRJ327599 VRJ327602:VRJ327633 VRJ327635:VRJ327641 VRJ327643:VRJ393106 VRJ393108:VRJ393135 VRJ393138:VRJ393169 VRJ393171:VRJ393177 VRJ393179:VRJ458642 VRJ458644:VRJ458671 VRJ458674:VRJ458705 VRJ458707:VRJ458713 VRJ458715:VRJ524178 VRJ524180:VRJ524207 VRJ524210:VRJ524241 VRJ524243:VRJ524249 VRJ524251:VRJ589714 VRJ589716:VRJ589743 VRJ589746:VRJ589777 VRJ589779:VRJ589785 VRJ589787:VRJ655250 VRJ655252:VRJ655279 VRJ655282:VRJ655313 VRJ655315:VRJ655321 VRJ655323:VRJ720786 VRJ720788:VRJ720815 VRJ720818:VRJ720849 VRJ720851:VRJ720857 VRJ720859:VRJ786322 VRJ786324:VRJ786351 VRJ786354:VRJ786385 VRJ786387:VRJ786393 VRJ786395:VRJ851858 VRJ851860:VRJ851887 VRJ851890:VRJ851921 VRJ851923:VRJ851929 VRJ851931:VRJ917394 VRJ917396:VRJ917423 VRJ917426:VRJ917457 VRJ917459:VRJ917465 VRJ917467:VRJ982930 VRJ982932:VRJ982959 VRJ982962:VRJ982993 VRJ982995:VRJ983001 VRJ983003:VRJ1048576 WBF3:WBF6 WBF7:WBF65426 WBF65428:WBF65455 WBF65458:WBF65489 WBF65491:WBF65497 WBF65499:WBF130962 WBF130964:WBF130991 WBF130994:WBF131025 WBF131027:WBF131033 WBF131035:WBF196498 WBF196500:WBF196527 WBF196530:WBF196561 WBF196563:WBF196569 WBF196571:WBF262034 WBF262036:WBF262063 WBF262066:WBF262097 WBF262099:WBF262105 WBF262107:WBF327570 WBF327572:WBF327599 WBF327602:WBF327633 WBF327635:WBF327641 WBF327643:WBF393106 WBF393108:WBF393135 WBF393138:WBF393169 WBF393171:WBF393177 WBF393179:WBF458642 WBF458644:WBF458671 WBF458674:WBF458705 WBF458707:WBF458713 WBF458715:WBF524178 WBF524180:WBF524207 WBF524210:WBF524241 WBF524243:WBF524249 WBF524251:WBF589714 WBF589716:WBF589743 WBF589746:WBF589777 WBF589779:WBF589785 WBF589787:WBF655250 WBF655252:WBF655279 WBF655282:WBF655313 WBF655315:WBF655321 WBF655323:WBF720786 WBF720788:WBF720815 WBF720818:WBF720849 WBF720851:WBF720857 WBF720859:WBF786322 WBF786324:WBF786351 WBF786354:WBF786385 WBF786387:WBF786393 WBF786395:WBF851858 WBF851860:WBF851887 WBF851890:WBF851921 WBF851923:WBF851929 WBF851931:WBF917394 WBF917396:WBF917423 WBF917426:WBF917457 WBF917459:WBF917465 WBF917467:WBF982930 WBF982932:WBF982959 WBF982962:WBF982993 WBF982995:WBF983001 WBF983003:WBF1048576 WLB3:WLB6 WLB7:WLB65426 WLB65428:WLB65455 WLB65458:WLB65489 WLB65491:WLB65497 WLB65499:WLB130962 WLB130964:WLB130991 WLB130994:WLB131025 WLB131027:WLB131033 WLB131035:WLB196498 WLB196500:WLB196527 WLB196530:WLB196561 WLB196563:WLB196569 WLB196571:WLB262034 WLB262036:WLB262063 WLB262066:WLB262097 WLB262099:WLB262105 WLB262107:WLB327570 WLB327572:WLB327599 WLB327602:WLB327633 WLB327635:WLB327641 WLB327643:WLB393106 WLB393108:WLB393135 WLB393138:WLB393169 WLB393171:WLB393177 WLB393179:WLB458642 WLB458644:WLB458671 WLB458674:WLB458705 WLB458707:WLB458713 WLB458715:WLB524178 WLB524180:WLB524207 WLB524210:WLB524241 WLB524243:WLB524249 WLB524251:WLB589714 WLB589716:WLB589743 WLB589746:WLB589777 WLB589779:WLB589785 WLB589787:WLB655250 WLB655252:WLB655279 WLB655282:WLB655313 WLB655315:WLB655321 WLB655323:WLB720786 WLB720788:WLB720815 WLB720818:WLB720849 WLB720851:WLB720857 WLB720859:WLB786322 WLB786324:WLB786351 WLB786354:WLB786385 WLB786387:WLB786393 WLB786395:WLB851858 WLB851860:WLB851887 WLB851890:WLB851921 WLB851923:WLB851929 WLB851931:WLB917394 WLB917396:WLB917423 WLB917426:WLB917457 WLB917459:WLB917465 WLB917467:WLB982930 WLB982932:WLB982959 WLB982962:WLB982993 WLB982995:WLB983001 WLB983003:WLB1048576 WUX3:WUX6 WUX7:WUX65426 WUX65428:WUX65455 WUX65458:WUX65489 WUX65491:WUX65497 WUX65499:WUX130962 WUX130964:WUX130991 WUX130994:WUX131025 WUX131027:WUX131033 WUX131035:WUX196498 WUX196500:WUX196527 WUX196530:WUX196561 WUX196563:WUX196569 WUX196571:WUX262034 WUX262036:WUX262063 WUX262066:WUX262097 WUX262099:WUX262105 WUX262107:WUX327570 WUX327572:WUX327599 WUX327602:WUX327633 WUX327635:WUX327641 WUX327643:WUX393106 WUX393108:WUX393135 WUX393138:WUX393169 WUX393171:WUX393177 WUX393179:WUX458642 WUX458644:WUX458671 WUX458674:WUX458705 WUX458707:WUX458713 WUX458715:WUX524178 WUX524180:WUX524207 WUX524210:WUX524241 WUX524243:WUX524249 WUX524251:WUX589714 WUX589716:WUX589743 WUX589746:WUX589777 WUX589779:WUX589785 WUX589787:WUX655250 WUX655252:WUX655279 WUX655282:WUX655313 WUX655315:WUX655321 WUX655323:WUX720786 WUX720788:WUX720815 WUX720818:WUX720849 WUX720851:WUX720857 WUX720859:WUX786322 WUX786324:WUX786351 WUX786354:WUX786385 WUX786387:WUX786393 WUX786395:WUX851858 WUX851860:WUX851887 WUX851890:WUX851921 WUX851923:WUX851929 WUX851931:WUX917394 WUX917396:WUX917423 WUX917426:WUX917457 WUX917459:WUX917465 WUX917467:WUX982930 WUX982932:WUX982959 WUX982962:WUX982993 WUX982995:WUX983001 WUX983003:WUX1048576"/>
    <dataValidation allowBlank="1" showInputMessage="1" showErrorMessage="1" promptTitle="选择所属专业类代码" prompt="参照B专业类代码对照表进行选择，如：0101哲学类" sqref="IM3:IM6 IM7:IM65426 IM65428:IM65497 IM65499:IM130962 IM130964:IM131033 IM131035:IM196498 IM196500:IM196569 IM196571:IM262034 IM262036:IM262105 IM262107:IM327570 IM327572:IM327641 IM327643:IM393106 IM393108:IM393177 IM393179:IM458642 IM458644:IM458713 IM458715:IM524178 IM524180:IM524249 IM524251:IM589714 IM589716:IM589785 IM589787:IM655250 IM655252:IM655321 IM655323:IM720786 IM720788:IM720857 IM720859:IM786322 IM786324:IM786393 IM786395:IM851858 IM851860:IM851929 IM851931:IM917394 IM917396:IM917465 IM917467:IM982930 IM982932:IM983001 IM983003:IM1048576 SI3:SI6 SI7:SI65426 SI65428:SI65497 SI65499:SI130962 SI130964:SI131033 SI131035:SI196498 SI196500:SI196569 SI196571:SI262034 SI262036:SI262105 SI262107:SI327570 SI327572:SI327641 SI327643:SI393106 SI393108:SI393177 SI393179:SI458642 SI458644:SI458713 SI458715:SI524178 SI524180:SI524249 SI524251:SI589714 SI589716:SI589785 SI589787:SI655250 SI655252:SI655321 SI655323:SI720786 SI720788:SI720857 SI720859:SI786322 SI786324:SI786393 SI786395:SI851858 SI851860:SI851929 SI851931:SI917394 SI917396:SI917465 SI917467:SI982930 SI982932:SI983001 SI983003:SI1048576 ACE3:ACE6 ACE7:ACE65426 ACE65428:ACE65497 ACE65499:ACE130962 ACE130964:ACE131033 ACE131035:ACE196498 ACE196500:ACE196569 ACE196571:ACE262034 ACE262036:ACE262105 ACE262107:ACE327570 ACE327572:ACE327641 ACE327643:ACE393106 ACE393108:ACE393177 ACE393179:ACE458642 ACE458644:ACE458713 ACE458715:ACE524178 ACE524180:ACE524249 ACE524251:ACE589714 ACE589716:ACE589785 ACE589787:ACE655250 ACE655252:ACE655321 ACE655323:ACE720786 ACE720788:ACE720857 ACE720859:ACE786322 ACE786324:ACE786393 ACE786395:ACE851858 ACE851860:ACE851929 ACE851931:ACE917394 ACE917396:ACE917465 ACE917467:ACE982930 ACE982932:ACE983001 ACE983003:ACE1048576 AMA3:AMA6 AMA7:AMA65426 AMA65428:AMA65497 AMA65499:AMA130962 AMA130964:AMA131033 AMA131035:AMA196498 AMA196500:AMA196569 AMA196571:AMA262034 AMA262036:AMA262105 AMA262107:AMA327570 AMA327572:AMA327641 AMA327643:AMA393106 AMA393108:AMA393177 AMA393179:AMA458642 AMA458644:AMA458713 AMA458715:AMA524178 AMA524180:AMA524249 AMA524251:AMA589714 AMA589716:AMA589785 AMA589787:AMA655250 AMA655252:AMA655321 AMA655323:AMA720786 AMA720788:AMA720857 AMA720859:AMA786322 AMA786324:AMA786393 AMA786395:AMA851858 AMA851860:AMA851929 AMA851931:AMA917394 AMA917396:AMA917465 AMA917467:AMA982930 AMA982932:AMA983001 AMA983003:AMA1048576 AVW3:AVW6 AVW7:AVW65426 AVW65428:AVW65497 AVW65499:AVW130962 AVW130964:AVW131033 AVW131035:AVW196498 AVW196500:AVW196569 AVW196571:AVW262034 AVW262036:AVW262105 AVW262107:AVW327570 AVW327572:AVW327641 AVW327643:AVW393106 AVW393108:AVW393177 AVW393179:AVW458642 AVW458644:AVW458713 AVW458715:AVW524178 AVW524180:AVW524249 AVW524251:AVW589714 AVW589716:AVW589785 AVW589787:AVW655250 AVW655252:AVW655321 AVW655323:AVW720786 AVW720788:AVW720857 AVW720859:AVW786322 AVW786324:AVW786393 AVW786395:AVW851858 AVW851860:AVW851929 AVW851931:AVW917394 AVW917396:AVW917465 AVW917467:AVW982930 AVW982932:AVW983001 AVW983003:AVW1048576 BFS3:BFS6 BFS7:BFS65426 BFS65428:BFS65497 BFS65499:BFS130962 BFS130964:BFS131033 BFS131035:BFS196498 BFS196500:BFS196569 BFS196571:BFS262034 BFS262036:BFS262105 BFS262107:BFS327570 BFS327572:BFS327641 BFS327643:BFS393106 BFS393108:BFS393177 BFS393179:BFS458642 BFS458644:BFS458713 BFS458715:BFS524178 BFS524180:BFS524249 BFS524251:BFS589714 BFS589716:BFS589785 BFS589787:BFS655250 BFS655252:BFS655321 BFS655323:BFS720786 BFS720788:BFS720857 BFS720859:BFS786322 BFS786324:BFS786393 BFS786395:BFS851858 BFS851860:BFS851929 BFS851931:BFS917394 BFS917396:BFS917465 BFS917467:BFS982930 BFS982932:BFS983001 BFS983003:BFS1048576 BPO3:BPO6 BPO7:BPO65426 BPO65428:BPO65497 BPO65499:BPO130962 BPO130964:BPO131033 BPO131035:BPO196498 BPO196500:BPO196569 BPO196571:BPO262034 BPO262036:BPO262105 BPO262107:BPO327570 BPO327572:BPO327641 BPO327643:BPO393106 BPO393108:BPO393177 BPO393179:BPO458642 BPO458644:BPO458713 BPO458715:BPO524178 BPO524180:BPO524249 BPO524251:BPO589714 BPO589716:BPO589785 BPO589787:BPO655250 BPO655252:BPO655321 BPO655323:BPO720786 BPO720788:BPO720857 BPO720859:BPO786322 BPO786324:BPO786393 BPO786395:BPO851858 BPO851860:BPO851929 BPO851931:BPO917394 BPO917396:BPO917465 BPO917467:BPO982930 BPO982932:BPO983001 BPO983003:BPO1048576 BZK3:BZK6 BZK7:BZK65426 BZK65428:BZK65497 BZK65499:BZK130962 BZK130964:BZK131033 BZK131035:BZK196498 BZK196500:BZK196569 BZK196571:BZK262034 BZK262036:BZK262105 BZK262107:BZK327570 BZK327572:BZK327641 BZK327643:BZK393106 BZK393108:BZK393177 BZK393179:BZK458642 BZK458644:BZK458713 BZK458715:BZK524178 BZK524180:BZK524249 BZK524251:BZK589714 BZK589716:BZK589785 BZK589787:BZK655250 BZK655252:BZK655321 BZK655323:BZK720786 BZK720788:BZK720857 BZK720859:BZK786322 BZK786324:BZK786393 BZK786395:BZK851858 BZK851860:BZK851929 BZK851931:BZK917394 BZK917396:BZK917465 BZK917467:BZK982930 BZK982932:BZK983001 BZK983003:BZK1048576 CJG3:CJG6 CJG7:CJG65426 CJG65428:CJG65497 CJG65499:CJG130962 CJG130964:CJG131033 CJG131035:CJG196498 CJG196500:CJG196569 CJG196571:CJG262034 CJG262036:CJG262105 CJG262107:CJG327570 CJG327572:CJG327641 CJG327643:CJG393106 CJG393108:CJG393177 CJG393179:CJG458642 CJG458644:CJG458713 CJG458715:CJG524178 CJG524180:CJG524249 CJG524251:CJG589714 CJG589716:CJG589785 CJG589787:CJG655250 CJG655252:CJG655321 CJG655323:CJG720786 CJG720788:CJG720857 CJG720859:CJG786322 CJG786324:CJG786393 CJG786395:CJG851858 CJG851860:CJG851929 CJG851931:CJG917394 CJG917396:CJG917465 CJG917467:CJG982930 CJG982932:CJG983001 CJG983003:CJG1048576 CTC3:CTC6 CTC7:CTC65426 CTC65428:CTC65497 CTC65499:CTC130962 CTC130964:CTC131033 CTC131035:CTC196498 CTC196500:CTC196569 CTC196571:CTC262034 CTC262036:CTC262105 CTC262107:CTC327570 CTC327572:CTC327641 CTC327643:CTC393106 CTC393108:CTC393177 CTC393179:CTC458642 CTC458644:CTC458713 CTC458715:CTC524178 CTC524180:CTC524249 CTC524251:CTC589714 CTC589716:CTC589785 CTC589787:CTC655250 CTC655252:CTC655321 CTC655323:CTC720786 CTC720788:CTC720857 CTC720859:CTC786322 CTC786324:CTC786393 CTC786395:CTC851858 CTC851860:CTC851929 CTC851931:CTC917394 CTC917396:CTC917465 CTC917467:CTC982930 CTC982932:CTC983001 CTC983003:CTC1048576 DCY3:DCY6 DCY7:DCY65426 DCY65428:DCY65497 DCY65499:DCY130962 DCY130964:DCY131033 DCY131035:DCY196498 DCY196500:DCY196569 DCY196571:DCY262034 DCY262036:DCY262105 DCY262107:DCY327570 DCY327572:DCY327641 DCY327643:DCY393106 DCY393108:DCY393177 DCY393179:DCY458642 DCY458644:DCY458713 DCY458715:DCY524178 DCY524180:DCY524249 DCY524251:DCY589714 DCY589716:DCY589785 DCY589787:DCY655250 DCY655252:DCY655321 DCY655323:DCY720786 DCY720788:DCY720857 DCY720859:DCY786322 DCY786324:DCY786393 DCY786395:DCY851858 DCY851860:DCY851929 DCY851931:DCY917394 DCY917396:DCY917465 DCY917467:DCY982930 DCY982932:DCY983001 DCY983003:DCY1048576 DMU3:DMU6 DMU7:DMU65426 DMU65428:DMU65497 DMU65499:DMU130962 DMU130964:DMU131033 DMU131035:DMU196498 DMU196500:DMU196569 DMU196571:DMU262034 DMU262036:DMU262105 DMU262107:DMU327570 DMU327572:DMU327641 DMU327643:DMU393106 DMU393108:DMU393177 DMU393179:DMU458642 DMU458644:DMU458713 DMU458715:DMU524178 DMU524180:DMU524249 DMU524251:DMU589714 DMU589716:DMU589785 DMU589787:DMU655250 DMU655252:DMU655321 DMU655323:DMU720786 DMU720788:DMU720857 DMU720859:DMU786322 DMU786324:DMU786393 DMU786395:DMU851858 DMU851860:DMU851929 DMU851931:DMU917394 DMU917396:DMU917465 DMU917467:DMU982930 DMU982932:DMU983001 DMU983003:DMU1048576 DWQ3:DWQ6 DWQ7:DWQ65426 DWQ65428:DWQ65497 DWQ65499:DWQ130962 DWQ130964:DWQ131033 DWQ131035:DWQ196498 DWQ196500:DWQ196569 DWQ196571:DWQ262034 DWQ262036:DWQ262105 DWQ262107:DWQ327570 DWQ327572:DWQ327641 DWQ327643:DWQ393106 DWQ393108:DWQ393177 DWQ393179:DWQ458642 DWQ458644:DWQ458713 DWQ458715:DWQ524178 DWQ524180:DWQ524249 DWQ524251:DWQ589714 DWQ589716:DWQ589785 DWQ589787:DWQ655250 DWQ655252:DWQ655321 DWQ655323:DWQ720786 DWQ720788:DWQ720857 DWQ720859:DWQ786322 DWQ786324:DWQ786393 DWQ786395:DWQ851858 DWQ851860:DWQ851929 DWQ851931:DWQ917394 DWQ917396:DWQ917465 DWQ917467:DWQ982930 DWQ982932:DWQ983001 DWQ983003:DWQ1048576 EGM3:EGM6 EGM7:EGM65426 EGM65428:EGM65497 EGM65499:EGM130962 EGM130964:EGM131033 EGM131035:EGM196498 EGM196500:EGM196569 EGM196571:EGM262034 EGM262036:EGM262105 EGM262107:EGM327570 EGM327572:EGM327641 EGM327643:EGM393106 EGM393108:EGM393177 EGM393179:EGM458642 EGM458644:EGM458713 EGM458715:EGM524178 EGM524180:EGM524249 EGM524251:EGM589714 EGM589716:EGM589785 EGM589787:EGM655250 EGM655252:EGM655321 EGM655323:EGM720786 EGM720788:EGM720857 EGM720859:EGM786322 EGM786324:EGM786393 EGM786395:EGM851858 EGM851860:EGM851929 EGM851931:EGM917394 EGM917396:EGM917465 EGM917467:EGM982930 EGM982932:EGM983001 EGM983003:EGM1048576 EQI3:EQI6 EQI7:EQI65426 EQI65428:EQI65497 EQI65499:EQI130962 EQI130964:EQI131033 EQI131035:EQI196498 EQI196500:EQI196569 EQI196571:EQI262034 EQI262036:EQI262105 EQI262107:EQI327570 EQI327572:EQI327641 EQI327643:EQI393106 EQI393108:EQI393177 EQI393179:EQI458642 EQI458644:EQI458713 EQI458715:EQI524178 EQI524180:EQI524249 EQI524251:EQI589714 EQI589716:EQI589785 EQI589787:EQI655250 EQI655252:EQI655321 EQI655323:EQI720786 EQI720788:EQI720857 EQI720859:EQI786322 EQI786324:EQI786393 EQI786395:EQI851858 EQI851860:EQI851929 EQI851931:EQI917394 EQI917396:EQI917465 EQI917467:EQI982930 EQI982932:EQI983001 EQI983003:EQI1048576 FAE3:FAE6 FAE7:FAE65426 FAE65428:FAE65497 FAE65499:FAE130962 FAE130964:FAE131033 FAE131035:FAE196498 FAE196500:FAE196569 FAE196571:FAE262034 FAE262036:FAE262105 FAE262107:FAE327570 FAE327572:FAE327641 FAE327643:FAE393106 FAE393108:FAE393177 FAE393179:FAE458642 FAE458644:FAE458713 FAE458715:FAE524178 FAE524180:FAE524249 FAE524251:FAE589714 FAE589716:FAE589785 FAE589787:FAE655250 FAE655252:FAE655321 FAE655323:FAE720786 FAE720788:FAE720857 FAE720859:FAE786322 FAE786324:FAE786393 FAE786395:FAE851858 FAE851860:FAE851929 FAE851931:FAE917394 FAE917396:FAE917465 FAE917467:FAE982930 FAE982932:FAE983001 FAE983003:FAE1048576 FKA3:FKA6 FKA7:FKA65426 FKA65428:FKA65497 FKA65499:FKA130962 FKA130964:FKA131033 FKA131035:FKA196498 FKA196500:FKA196569 FKA196571:FKA262034 FKA262036:FKA262105 FKA262107:FKA327570 FKA327572:FKA327641 FKA327643:FKA393106 FKA393108:FKA393177 FKA393179:FKA458642 FKA458644:FKA458713 FKA458715:FKA524178 FKA524180:FKA524249 FKA524251:FKA589714 FKA589716:FKA589785 FKA589787:FKA655250 FKA655252:FKA655321 FKA655323:FKA720786 FKA720788:FKA720857 FKA720859:FKA786322 FKA786324:FKA786393 FKA786395:FKA851858 FKA851860:FKA851929 FKA851931:FKA917394 FKA917396:FKA917465 FKA917467:FKA982930 FKA982932:FKA983001 FKA983003:FKA1048576 FTW3:FTW6 FTW7:FTW65426 FTW65428:FTW65497 FTW65499:FTW130962 FTW130964:FTW131033 FTW131035:FTW196498 FTW196500:FTW196569 FTW196571:FTW262034 FTW262036:FTW262105 FTW262107:FTW327570 FTW327572:FTW327641 FTW327643:FTW393106 FTW393108:FTW393177 FTW393179:FTW458642 FTW458644:FTW458713 FTW458715:FTW524178 FTW524180:FTW524249 FTW524251:FTW589714 FTW589716:FTW589785 FTW589787:FTW655250 FTW655252:FTW655321 FTW655323:FTW720786 FTW720788:FTW720857 FTW720859:FTW786322 FTW786324:FTW786393 FTW786395:FTW851858 FTW851860:FTW851929 FTW851931:FTW917394 FTW917396:FTW917465 FTW917467:FTW982930 FTW982932:FTW983001 FTW983003:FTW1048576 GDS3:GDS6 GDS7:GDS65426 GDS65428:GDS65497 GDS65499:GDS130962 GDS130964:GDS131033 GDS131035:GDS196498 GDS196500:GDS196569 GDS196571:GDS262034 GDS262036:GDS262105 GDS262107:GDS327570 GDS327572:GDS327641 GDS327643:GDS393106 GDS393108:GDS393177 GDS393179:GDS458642 GDS458644:GDS458713 GDS458715:GDS524178 GDS524180:GDS524249 GDS524251:GDS589714 GDS589716:GDS589785 GDS589787:GDS655250 GDS655252:GDS655321 GDS655323:GDS720786 GDS720788:GDS720857 GDS720859:GDS786322 GDS786324:GDS786393 GDS786395:GDS851858 GDS851860:GDS851929 GDS851931:GDS917394 GDS917396:GDS917465 GDS917467:GDS982930 GDS982932:GDS983001 GDS983003:GDS1048576 GNO3:GNO6 GNO7:GNO65426 GNO65428:GNO65497 GNO65499:GNO130962 GNO130964:GNO131033 GNO131035:GNO196498 GNO196500:GNO196569 GNO196571:GNO262034 GNO262036:GNO262105 GNO262107:GNO327570 GNO327572:GNO327641 GNO327643:GNO393106 GNO393108:GNO393177 GNO393179:GNO458642 GNO458644:GNO458713 GNO458715:GNO524178 GNO524180:GNO524249 GNO524251:GNO589714 GNO589716:GNO589785 GNO589787:GNO655250 GNO655252:GNO655321 GNO655323:GNO720786 GNO720788:GNO720857 GNO720859:GNO786322 GNO786324:GNO786393 GNO786395:GNO851858 GNO851860:GNO851929 GNO851931:GNO917394 GNO917396:GNO917465 GNO917467:GNO982930 GNO982932:GNO983001 GNO983003:GNO1048576 GXK3:GXK6 GXK7:GXK65426 GXK65428:GXK65497 GXK65499:GXK130962 GXK130964:GXK131033 GXK131035:GXK196498 GXK196500:GXK196569 GXK196571:GXK262034 GXK262036:GXK262105 GXK262107:GXK327570 GXK327572:GXK327641 GXK327643:GXK393106 GXK393108:GXK393177 GXK393179:GXK458642 GXK458644:GXK458713 GXK458715:GXK524178 GXK524180:GXK524249 GXK524251:GXK589714 GXK589716:GXK589785 GXK589787:GXK655250 GXK655252:GXK655321 GXK655323:GXK720786 GXK720788:GXK720857 GXK720859:GXK786322 GXK786324:GXK786393 GXK786395:GXK851858 GXK851860:GXK851929 GXK851931:GXK917394 GXK917396:GXK917465 GXK917467:GXK982930 GXK982932:GXK983001 GXK983003:GXK1048576 HHG3:HHG6 HHG7:HHG65426 HHG65428:HHG65497 HHG65499:HHG130962 HHG130964:HHG131033 HHG131035:HHG196498 HHG196500:HHG196569 HHG196571:HHG262034 HHG262036:HHG262105 HHG262107:HHG327570 HHG327572:HHG327641 HHG327643:HHG393106 HHG393108:HHG393177 HHG393179:HHG458642 HHG458644:HHG458713 HHG458715:HHG524178 HHG524180:HHG524249 HHG524251:HHG589714 HHG589716:HHG589785 HHG589787:HHG655250 HHG655252:HHG655321 HHG655323:HHG720786 HHG720788:HHG720857 HHG720859:HHG786322 HHG786324:HHG786393 HHG786395:HHG851858 HHG851860:HHG851929 HHG851931:HHG917394 HHG917396:HHG917465 HHG917467:HHG982930 HHG982932:HHG983001 HHG983003:HHG1048576 HRC3:HRC6 HRC7:HRC65426 HRC65428:HRC65497 HRC65499:HRC130962 HRC130964:HRC131033 HRC131035:HRC196498 HRC196500:HRC196569 HRC196571:HRC262034 HRC262036:HRC262105 HRC262107:HRC327570 HRC327572:HRC327641 HRC327643:HRC393106 HRC393108:HRC393177 HRC393179:HRC458642 HRC458644:HRC458713 HRC458715:HRC524178 HRC524180:HRC524249 HRC524251:HRC589714 HRC589716:HRC589785 HRC589787:HRC655250 HRC655252:HRC655321 HRC655323:HRC720786 HRC720788:HRC720857 HRC720859:HRC786322 HRC786324:HRC786393 HRC786395:HRC851858 HRC851860:HRC851929 HRC851931:HRC917394 HRC917396:HRC917465 HRC917467:HRC982930 HRC982932:HRC983001 HRC983003:HRC1048576 IAY3:IAY6 IAY7:IAY65426 IAY65428:IAY65497 IAY65499:IAY130962 IAY130964:IAY131033 IAY131035:IAY196498 IAY196500:IAY196569 IAY196571:IAY262034 IAY262036:IAY262105 IAY262107:IAY327570 IAY327572:IAY327641 IAY327643:IAY393106 IAY393108:IAY393177 IAY393179:IAY458642 IAY458644:IAY458713 IAY458715:IAY524178 IAY524180:IAY524249 IAY524251:IAY589714 IAY589716:IAY589785 IAY589787:IAY655250 IAY655252:IAY655321 IAY655323:IAY720786 IAY720788:IAY720857 IAY720859:IAY786322 IAY786324:IAY786393 IAY786395:IAY851858 IAY851860:IAY851929 IAY851931:IAY917394 IAY917396:IAY917465 IAY917467:IAY982930 IAY982932:IAY983001 IAY983003:IAY1048576 IKU3:IKU6 IKU7:IKU65426 IKU65428:IKU65497 IKU65499:IKU130962 IKU130964:IKU131033 IKU131035:IKU196498 IKU196500:IKU196569 IKU196571:IKU262034 IKU262036:IKU262105 IKU262107:IKU327570 IKU327572:IKU327641 IKU327643:IKU393106 IKU393108:IKU393177 IKU393179:IKU458642 IKU458644:IKU458713 IKU458715:IKU524178 IKU524180:IKU524249 IKU524251:IKU589714 IKU589716:IKU589785 IKU589787:IKU655250 IKU655252:IKU655321 IKU655323:IKU720786 IKU720788:IKU720857 IKU720859:IKU786322 IKU786324:IKU786393 IKU786395:IKU851858 IKU851860:IKU851929 IKU851931:IKU917394 IKU917396:IKU917465 IKU917467:IKU982930 IKU982932:IKU983001 IKU983003:IKU1048576 IUQ3:IUQ6 IUQ7:IUQ65426 IUQ65428:IUQ65497 IUQ65499:IUQ130962 IUQ130964:IUQ131033 IUQ131035:IUQ196498 IUQ196500:IUQ196569 IUQ196571:IUQ262034 IUQ262036:IUQ262105 IUQ262107:IUQ327570 IUQ327572:IUQ327641 IUQ327643:IUQ393106 IUQ393108:IUQ393177 IUQ393179:IUQ458642 IUQ458644:IUQ458713 IUQ458715:IUQ524178 IUQ524180:IUQ524249 IUQ524251:IUQ589714 IUQ589716:IUQ589785 IUQ589787:IUQ655250 IUQ655252:IUQ655321 IUQ655323:IUQ720786 IUQ720788:IUQ720857 IUQ720859:IUQ786322 IUQ786324:IUQ786393 IUQ786395:IUQ851858 IUQ851860:IUQ851929 IUQ851931:IUQ917394 IUQ917396:IUQ917465 IUQ917467:IUQ982930 IUQ982932:IUQ983001 IUQ983003:IUQ1048576 JEM3:JEM6 JEM7:JEM65426 JEM65428:JEM65497 JEM65499:JEM130962 JEM130964:JEM131033 JEM131035:JEM196498 JEM196500:JEM196569 JEM196571:JEM262034 JEM262036:JEM262105 JEM262107:JEM327570 JEM327572:JEM327641 JEM327643:JEM393106 JEM393108:JEM393177 JEM393179:JEM458642 JEM458644:JEM458713 JEM458715:JEM524178 JEM524180:JEM524249 JEM524251:JEM589714 JEM589716:JEM589785 JEM589787:JEM655250 JEM655252:JEM655321 JEM655323:JEM720786 JEM720788:JEM720857 JEM720859:JEM786322 JEM786324:JEM786393 JEM786395:JEM851858 JEM851860:JEM851929 JEM851931:JEM917394 JEM917396:JEM917465 JEM917467:JEM982930 JEM982932:JEM983001 JEM983003:JEM1048576 JOI3:JOI6 JOI7:JOI65426 JOI65428:JOI65497 JOI65499:JOI130962 JOI130964:JOI131033 JOI131035:JOI196498 JOI196500:JOI196569 JOI196571:JOI262034 JOI262036:JOI262105 JOI262107:JOI327570 JOI327572:JOI327641 JOI327643:JOI393106 JOI393108:JOI393177 JOI393179:JOI458642 JOI458644:JOI458713 JOI458715:JOI524178 JOI524180:JOI524249 JOI524251:JOI589714 JOI589716:JOI589785 JOI589787:JOI655250 JOI655252:JOI655321 JOI655323:JOI720786 JOI720788:JOI720857 JOI720859:JOI786322 JOI786324:JOI786393 JOI786395:JOI851858 JOI851860:JOI851929 JOI851931:JOI917394 JOI917396:JOI917465 JOI917467:JOI982930 JOI982932:JOI983001 JOI983003:JOI1048576 JYE3:JYE6 JYE7:JYE65426 JYE65428:JYE65497 JYE65499:JYE130962 JYE130964:JYE131033 JYE131035:JYE196498 JYE196500:JYE196569 JYE196571:JYE262034 JYE262036:JYE262105 JYE262107:JYE327570 JYE327572:JYE327641 JYE327643:JYE393106 JYE393108:JYE393177 JYE393179:JYE458642 JYE458644:JYE458713 JYE458715:JYE524178 JYE524180:JYE524249 JYE524251:JYE589714 JYE589716:JYE589785 JYE589787:JYE655250 JYE655252:JYE655321 JYE655323:JYE720786 JYE720788:JYE720857 JYE720859:JYE786322 JYE786324:JYE786393 JYE786395:JYE851858 JYE851860:JYE851929 JYE851931:JYE917394 JYE917396:JYE917465 JYE917467:JYE982930 JYE982932:JYE983001 JYE983003:JYE1048576 KIA3:KIA6 KIA7:KIA65426 KIA65428:KIA65497 KIA65499:KIA130962 KIA130964:KIA131033 KIA131035:KIA196498 KIA196500:KIA196569 KIA196571:KIA262034 KIA262036:KIA262105 KIA262107:KIA327570 KIA327572:KIA327641 KIA327643:KIA393106 KIA393108:KIA393177 KIA393179:KIA458642 KIA458644:KIA458713 KIA458715:KIA524178 KIA524180:KIA524249 KIA524251:KIA589714 KIA589716:KIA589785 KIA589787:KIA655250 KIA655252:KIA655321 KIA655323:KIA720786 KIA720788:KIA720857 KIA720859:KIA786322 KIA786324:KIA786393 KIA786395:KIA851858 KIA851860:KIA851929 KIA851931:KIA917394 KIA917396:KIA917465 KIA917467:KIA982930 KIA982932:KIA983001 KIA983003:KIA1048576 KRW3:KRW6 KRW7:KRW65426 KRW65428:KRW65497 KRW65499:KRW130962 KRW130964:KRW131033 KRW131035:KRW196498 KRW196500:KRW196569 KRW196571:KRW262034 KRW262036:KRW262105 KRW262107:KRW327570 KRW327572:KRW327641 KRW327643:KRW393106 KRW393108:KRW393177 KRW393179:KRW458642 KRW458644:KRW458713 KRW458715:KRW524178 KRW524180:KRW524249 KRW524251:KRW589714 KRW589716:KRW589785 KRW589787:KRW655250 KRW655252:KRW655321 KRW655323:KRW720786 KRW720788:KRW720857 KRW720859:KRW786322 KRW786324:KRW786393 KRW786395:KRW851858 KRW851860:KRW851929 KRW851931:KRW917394 KRW917396:KRW917465 KRW917467:KRW982930 KRW982932:KRW983001 KRW983003:KRW1048576 LBS3:LBS6 LBS7:LBS65426 LBS65428:LBS65497 LBS65499:LBS130962 LBS130964:LBS131033 LBS131035:LBS196498 LBS196500:LBS196569 LBS196571:LBS262034 LBS262036:LBS262105 LBS262107:LBS327570 LBS327572:LBS327641 LBS327643:LBS393106 LBS393108:LBS393177 LBS393179:LBS458642 LBS458644:LBS458713 LBS458715:LBS524178 LBS524180:LBS524249 LBS524251:LBS589714 LBS589716:LBS589785 LBS589787:LBS655250 LBS655252:LBS655321 LBS655323:LBS720786 LBS720788:LBS720857 LBS720859:LBS786322 LBS786324:LBS786393 LBS786395:LBS851858 LBS851860:LBS851929 LBS851931:LBS917394 LBS917396:LBS917465 LBS917467:LBS982930 LBS982932:LBS983001 LBS983003:LBS1048576 LLO3:LLO6 LLO7:LLO65426 LLO65428:LLO65497 LLO65499:LLO130962 LLO130964:LLO131033 LLO131035:LLO196498 LLO196500:LLO196569 LLO196571:LLO262034 LLO262036:LLO262105 LLO262107:LLO327570 LLO327572:LLO327641 LLO327643:LLO393106 LLO393108:LLO393177 LLO393179:LLO458642 LLO458644:LLO458713 LLO458715:LLO524178 LLO524180:LLO524249 LLO524251:LLO589714 LLO589716:LLO589785 LLO589787:LLO655250 LLO655252:LLO655321 LLO655323:LLO720786 LLO720788:LLO720857 LLO720859:LLO786322 LLO786324:LLO786393 LLO786395:LLO851858 LLO851860:LLO851929 LLO851931:LLO917394 LLO917396:LLO917465 LLO917467:LLO982930 LLO982932:LLO983001 LLO983003:LLO1048576 LVK3:LVK6 LVK7:LVK65426 LVK65428:LVK65497 LVK65499:LVK130962 LVK130964:LVK131033 LVK131035:LVK196498 LVK196500:LVK196569 LVK196571:LVK262034 LVK262036:LVK262105 LVK262107:LVK327570 LVK327572:LVK327641 LVK327643:LVK393106 LVK393108:LVK393177 LVK393179:LVK458642 LVK458644:LVK458713 LVK458715:LVK524178 LVK524180:LVK524249 LVK524251:LVK589714 LVK589716:LVK589785 LVK589787:LVK655250 LVK655252:LVK655321 LVK655323:LVK720786 LVK720788:LVK720857 LVK720859:LVK786322 LVK786324:LVK786393 LVK786395:LVK851858 LVK851860:LVK851929 LVK851931:LVK917394 LVK917396:LVK917465 LVK917467:LVK982930 LVK982932:LVK983001 LVK983003:LVK1048576 MFG3:MFG6 MFG7:MFG65426 MFG65428:MFG65497 MFG65499:MFG130962 MFG130964:MFG131033 MFG131035:MFG196498 MFG196500:MFG196569 MFG196571:MFG262034 MFG262036:MFG262105 MFG262107:MFG327570 MFG327572:MFG327641 MFG327643:MFG393106 MFG393108:MFG393177 MFG393179:MFG458642 MFG458644:MFG458713 MFG458715:MFG524178 MFG524180:MFG524249 MFG524251:MFG589714 MFG589716:MFG589785 MFG589787:MFG655250 MFG655252:MFG655321 MFG655323:MFG720786 MFG720788:MFG720857 MFG720859:MFG786322 MFG786324:MFG786393 MFG786395:MFG851858 MFG851860:MFG851929 MFG851931:MFG917394 MFG917396:MFG917465 MFG917467:MFG982930 MFG982932:MFG983001 MFG983003:MFG1048576 MPC3:MPC6 MPC7:MPC65426 MPC65428:MPC65497 MPC65499:MPC130962 MPC130964:MPC131033 MPC131035:MPC196498 MPC196500:MPC196569 MPC196571:MPC262034 MPC262036:MPC262105 MPC262107:MPC327570 MPC327572:MPC327641 MPC327643:MPC393106 MPC393108:MPC393177 MPC393179:MPC458642 MPC458644:MPC458713 MPC458715:MPC524178 MPC524180:MPC524249 MPC524251:MPC589714 MPC589716:MPC589785 MPC589787:MPC655250 MPC655252:MPC655321 MPC655323:MPC720786 MPC720788:MPC720857 MPC720859:MPC786322 MPC786324:MPC786393 MPC786395:MPC851858 MPC851860:MPC851929 MPC851931:MPC917394 MPC917396:MPC917465 MPC917467:MPC982930 MPC982932:MPC983001 MPC983003:MPC1048576 MYY3:MYY6 MYY7:MYY65426 MYY65428:MYY65497 MYY65499:MYY130962 MYY130964:MYY131033 MYY131035:MYY196498 MYY196500:MYY196569 MYY196571:MYY262034 MYY262036:MYY262105 MYY262107:MYY327570 MYY327572:MYY327641 MYY327643:MYY393106 MYY393108:MYY393177 MYY393179:MYY458642 MYY458644:MYY458713 MYY458715:MYY524178 MYY524180:MYY524249 MYY524251:MYY589714 MYY589716:MYY589785 MYY589787:MYY655250 MYY655252:MYY655321 MYY655323:MYY720786 MYY720788:MYY720857 MYY720859:MYY786322 MYY786324:MYY786393 MYY786395:MYY851858 MYY851860:MYY851929 MYY851931:MYY917394 MYY917396:MYY917465 MYY917467:MYY982930 MYY982932:MYY983001 MYY983003:MYY1048576 NIU3:NIU6 NIU7:NIU65426 NIU65428:NIU65497 NIU65499:NIU130962 NIU130964:NIU131033 NIU131035:NIU196498 NIU196500:NIU196569 NIU196571:NIU262034 NIU262036:NIU262105 NIU262107:NIU327570 NIU327572:NIU327641 NIU327643:NIU393106 NIU393108:NIU393177 NIU393179:NIU458642 NIU458644:NIU458713 NIU458715:NIU524178 NIU524180:NIU524249 NIU524251:NIU589714 NIU589716:NIU589785 NIU589787:NIU655250 NIU655252:NIU655321 NIU655323:NIU720786 NIU720788:NIU720857 NIU720859:NIU786322 NIU786324:NIU786393 NIU786395:NIU851858 NIU851860:NIU851929 NIU851931:NIU917394 NIU917396:NIU917465 NIU917467:NIU982930 NIU982932:NIU983001 NIU983003:NIU1048576 NSQ3:NSQ6 NSQ7:NSQ65426 NSQ65428:NSQ65497 NSQ65499:NSQ130962 NSQ130964:NSQ131033 NSQ131035:NSQ196498 NSQ196500:NSQ196569 NSQ196571:NSQ262034 NSQ262036:NSQ262105 NSQ262107:NSQ327570 NSQ327572:NSQ327641 NSQ327643:NSQ393106 NSQ393108:NSQ393177 NSQ393179:NSQ458642 NSQ458644:NSQ458713 NSQ458715:NSQ524178 NSQ524180:NSQ524249 NSQ524251:NSQ589714 NSQ589716:NSQ589785 NSQ589787:NSQ655250 NSQ655252:NSQ655321 NSQ655323:NSQ720786 NSQ720788:NSQ720857 NSQ720859:NSQ786322 NSQ786324:NSQ786393 NSQ786395:NSQ851858 NSQ851860:NSQ851929 NSQ851931:NSQ917394 NSQ917396:NSQ917465 NSQ917467:NSQ982930 NSQ982932:NSQ983001 NSQ983003:NSQ1048576 OCM3:OCM6 OCM7:OCM65426 OCM65428:OCM65497 OCM65499:OCM130962 OCM130964:OCM131033 OCM131035:OCM196498 OCM196500:OCM196569 OCM196571:OCM262034 OCM262036:OCM262105 OCM262107:OCM327570 OCM327572:OCM327641 OCM327643:OCM393106 OCM393108:OCM393177 OCM393179:OCM458642 OCM458644:OCM458713 OCM458715:OCM524178 OCM524180:OCM524249 OCM524251:OCM589714 OCM589716:OCM589785 OCM589787:OCM655250 OCM655252:OCM655321 OCM655323:OCM720786 OCM720788:OCM720857 OCM720859:OCM786322 OCM786324:OCM786393 OCM786395:OCM851858 OCM851860:OCM851929 OCM851931:OCM917394 OCM917396:OCM917465 OCM917467:OCM982930 OCM982932:OCM983001 OCM983003:OCM1048576 OMI3:OMI6 OMI7:OMI65426 OMI65428:OMI65497 OMI65499:OMI130962 OMI130964:OMI131033 OMI131035:OMI196498 OMI196500:OMI196569 OMI196571:OMI262034 OMI262036:OMI262105 OMI262107:OMI327570 OMI327572:OMI327641 OMI327643:OMI393106 OMI393108:OMI393177 OMI393179:OMI458642 OMI458644:OMI458713 OMI458715:OMI524178 OMI524180:OMI524249 OMI524251:OMI589714 OMI589716:OMI589785 OMI589787:OMI655250 OMI655252:OMI655321 OMI655323:OMI720786 OMI720788:OMI720857 OMI720859:OMI786322 OMI786324:OMI786393 OMI786395:OMI851858 OMI851860:OMI851929 OMI851931:OMI917394 OMI917396:OMI917465 OMI917467:OMI982930 OMI982932:OMI983001 OMI983003:OMI1048576 OWE3:OWE6 OWE7:OWE65426 OWE65428:OWE65497 OWE65499:OWE130962 OWE130964:OWE131033 OWE131035:OWE196498 OWE196500:OWE196569 OWE196571:OWE262034 OWE262036:OWE262105 OWE262107:OWE327570 OWE327572:OWE327641 OWE327643:OWE393106 OWE393108:OWE393177 OWE393179:OWE458642 OWE458644:OWE458713 OWE458715:OWE524178 OWE524180:OWE524249 OWE524251:OWE589714 OWE589716:OWE589785 OWE589787:OWE655250 OWE655252:OWE655321 OWE655323:OWE720786 OWE720788:OWE720857 OWE720859:OWE786322 OWE786324:OWE786393 OWE786395:OWE851858 OWE851860:OWE851929 OWE851931:OWE917394 OWE917396:OWE917465 OWE917467:OWE982930 OWE982932:OWE983001 OWE983003:OWE1048576 PGA3:PGA6 PGA7:PGA65426 PGA65428:PGA65497 PGA65499:PGA130962 PGA130964:PGA131033 PGA131035:PGA196498 PGA196500:PGA196569 PGA196571:PGA262034 PGA262036:PGA262105 PGA262107:PGA327570 PGA327572:PGA327641 PGA327643:PGA393106 PGA393108:PGA393177 PGA393179:PGA458642 PGA458644:PGA458713 PGA458715:PGA524178 PGA524180:PGA524249 PGA524251:PGA589714 PGA589716:PGA589785 PGA589787:PGA655250 PGA655252:PGA655321 PGA655323:PGA720786 PGA720788:PGA720857 PGA720859:PGA786322 PGA786324:PGA786393 PGA786395:PGA851858 PGA851860:PGA851929 PGA851931:PGA917394 PGA917396:PGA917465 PGA917467:PGA982930 PGA982932:PGA983001 PGA983003:PGA1048576 PPW3:PPW6 PPW7:PPW65426 PPW65428:PPW65497 PPW65499:PPW130962 PPW130964:PPW131033 PPW131035:PPW196498 PPW196500:PPW196569 PPW196571:PPW262034 PPW262036:PPW262105 PPW262107:PPW327570 PPW327572:PPW327641 PPW327643:PPW393106 PPW393108:PPW393177 PPW393179:PPW458642 PPW458644:PPW458713 PPW458715:PPW524178 PPW524180:PPW524249 PPW524251:PPW589714 PPW589716:PPW589785 PPW589787:PPW655250 PPW655252:PPW655321 PPW655323:PPW720786 PPW720788:PPW720857 PPW720859:PPW786322 PPW786324:PPW786393 PPW786395:PPW851858 PPW851860:PPW851929 PPW851931:PPW917394 PPW917396:PPW917465 PPW917467:PPW982930 PPW982932:PPW983001 PPW983003:PPW1048576 PZS3:PZS6 PZS7:PZS65426 PZS65428:PZS65497 PZS65499:PZS130962 PZS130964:PZS131033 PZS131035:PZS196498 PZS196500:PZS196569 PZS196571:PZS262034 PZS262036:PZS262105 PZS262107:PZS327570 PZS327572:PZS327641 PZS327643:PZS393106 PZS393108:PZS393177 PZS393179:PZS458642 PZS458644:PZS458713 PZS458715:PZS524178 PZS524180:PZS524249 PZS524251:PZS589714 PZS589716:PZS589785 PZS589787:PZS655250 PZS655252:PZS655321 PZS655323:PZS720786 PZS720788:PZS720857 PZS720859:PZS786322 PZS786324:PZS786393 PZS786395:PZS851858 PZS851860:PZS851929 PZS851931:PZS917394 PZS917396:PZS917465 PZS917467:PZS982930 PZS982932:PZS983001 PZS983003:PZS1048576 QJO3:QJO6 QJO7:QJO65426 QJO65428:QJO65497 QJO65499:QJO130962 QJO130964:QJO131033 QJO131035:QJO196498 QJO196500:QJO196569 QJO196571:QJO262034 QJO262036:QJO262105 QJO262107:QJO327570 QJO327572:QJO327641 QJO327643:QJO393106 QJO393108:QJO393177 QJO393179:QJO458642 QJO458644:QJO458713 QJO458715:QJO524178 QJO524180:QJO524249 QJO524251:QJO589714 QJO589716:QJO589785 QJO589787:QJO655250 QJO655252:QJO655321 QJO655323:QJO720786 QJO720788:QJO720857 QJO720859:QJO786322 QJO786324:QJO786393 QJO786395:QJO851858 QJO851860:QJO851929 QJO851931:QJO917394 QJO917396:QJO917465 QJO917467:QJO982930 QJO982932:QJO983001 QJO983003:QJO1048576 QTK3:QTK6 QTK7:QTK65426 QTK65428:QTK65497 QTK65499:QTK130962 QTK130964:QTK131033 QTK131035:QTK196498 QTK196500:QTK196569 QTK196571:QTK262034 QTK262036:QTK262105 QTK262107:QTK327570 QTK327572:QTK327641 QTK327643:QTK393106 QTK393108:QTK393177 QTK393179:QTK458642 QTK458644:QTK458713 QTK458715:QTK524178 QTK524180:QTK524249 QTK524251:QTK589714 QTK589716:QTK589785 QTK589787:QTK655250 QTK655252:QTK655321 QTK655323:QTK720786 QTK720788:QTK720857 QTK720859:QTK786322 QTK786324:QTK786393 QTK786395:QTK851858 QTK851860:QTK851929 QTK851931:QTK917394 QTK917396:QTK917465 QTK917467:QTK982930 QTK982932:QTK983001 QTK983003:QTK1048576 RDG3:RDG6 RDG7:RDG65426 RDG65428:RDG65497 RDG65499:RDG130962 RDG130964:RDG131033 RDG131035:RDG196498 RDG196500:RDG196569 RDG196571:RDG262034 RDG262036:RDG262105 RDG262107:RDG327570 RDG327572:RDG327641 RDG327643:RDG393106 RDG393108:RDG393177 RDG393179:RDG458642 RDG458644:RDG458713 RDG458715:RDG524178 RDG524180:RDG524249 RDG524251:RDG589714 RDG589716:RDG589785 RDG589787:RDG655250 RDG655252:RDG655321 RDG655323:RDG720786 RDG720788:RDG720857 RDG720859:RDG786322 RDG786324:RDG786393 RDG786395:RDG851858 RDG851860:RDG851929 RDG851931:RDG917394 RDG917396:RDG917465 RDG917467:RDG982930 RDG982932:RDG983001 RDG983003:RDG1048576 RNC3:RNC6 RNC7:RNC65426 RNC65428:RNC65497 RNC65499:RNC130962 RNC130964:RNC131033 RNC131035:RNC196498 RNC196500:RNC196569 RNC196571:RNC262034 RNC262036:RNC262105 RNC262107:RNC327570 RNC327572:RNC327641 RNC327643:RNC393106 RNC393108:RNC393177 RNC393179:RNC458642 RNC458644:RNC458713 RNC458715:RNC524178 RNC524180:RNC524249 RNC524251:RNC589714 RNC589716:RNC589785 RNC589787:RNC655250 RNC655252:RNC655321 RNC655323:RNC720786 RNC720788:RNC720857 RNC720859:RNC786322 RNC786324:RNC786393 RNC786395:RNC851858 RNC851860:RNC851929 RNC851931:RNC917394 RNC917396:RNC917465 RNC917467:RNC982930 RNC982932:RNC983001 RNC983003:RNC1048576 RWY3:RWY6 RWY7:RWY65426 RWY65428:RWY65497 RWY65499:RWY130962 RWY130964:RWY131033 RWY131035:RWY196498 RWY196500:RWY196569 RWY196571:RWY262034 RWY262036:RWY262105 RWY262107:RWY327570 RWY327572:RWY327641 RWY327643:RWY393106 RWY393108:RWY393177 RWY393179:RWY458642 RWY458644:RWY458713 RWY458715:RWY524178 RWY524180:RWY524249 RWY524251:RWY589714 RWY589716:RWY589785 RWY589787:RWY655250 RWY655252:RWY655321 RWY655323:RWY720786 RWY720788:RWY720857 RWY720859:RWY786322 RWY786324:RWY786393 RWY786395:RWY851858 RWY851860:RWY851929 RWY851931:RWY917394 RWY917396:RWY917465 RWY917467:RWY982930 RWY982932:RWY983001 RWY983003:RWY1048576 SGU3:SGU6 SGU7:SGU65426 SGU65428:SGU65497 SGU65499:SGU130962 SGU130964:SGU131033 SGU131035:SGU196498 SGU196500:SGU196569 SGU196571:SGU262034 SGU262036:SGU262105 SGU262107:SGU327570 SGU327572:SGU327641 SGU327643:SGU393106 SGU393108:SGU393177 SGU393179:SGU458642 SGU458644:SGU458713 SGU458715:SGU524178 SGU524180:SGU524249 SGU524251:SGU589714 SGU589716:SGU589785 SGU589787:SGU655250 SGU655252:SGU655321 SGU655323:SGU720786 SGU720788:SGU720857 SGU720859:SGU786322 SGU786324:SGU786393 SGU786395:SGU851858 SGU851860:SGU851929 SGU851931:SGU917394 SGU917396:SGU917465 SGU917467:SGU982930 SGU982932:SGU983001 SGU983003:SGU1048576 SQQ3:SQQ6 SQQ7:SQQ65426 SQQ65428:SQQ65497 SQQ65499:SQQ130962 SQQ130964:SQQ131033 SQQ131035:SQQ196498 SQQ196500:SQQ196569 SQQ196571:SQQ262034 SQQ262036:SQQ262105 SQQ262107:SQQ327570 SQQ327572:SQQ327641 SQQ327643:SQQ393106 SQQ393108:SQQ393177 SQQ393179:SQQ458642 SQQ458644:SQQ458713 SQQ458715:SQQ524178 SQQ524180:SQQ524249 SQQ524251:SQQ589714 SQQ589716:SQQ589785 SQQ589787:SQQ655250 SQQ655252:SQQ655321 SQQ655323:SQQ720786 SQQ720788:SQQ720857 SQQ720859:SQQ786322 SQQ786324:SQQ786393 SQQ786395:SQQ851858 SQQ851860:SQQ851929 SQQ851931:SQQ917394 SQQ917396:SQQ917465 SQQ917467:SQQ982930 SQQ982932:SQQ983001 SQQ983003:SQQ1048576 TAM3:TAM6 TAM7:TAM65426 TAM65428:TAM65497 TAM65499:TAM130962 TAM130964:TAM131033 TAM131035:TAM196498 TAM196500:TAM196569 TAM196571:TAM262034 TAM262036:TAM262105 TAM262107:TAM327570 TAM327572:TAM327641 TAM327643:TAM393106 TAM393108:TAM393177 TAM393179:TAM458642 TAM458644:TAM458713 TAM458715:TAM524178 TAM524180:TAM524249 TAM524251:TAM589714 TAM589716:TAM589785 TAM589787:TAM655250 TAM655252:TAM655321 TAM655323:TAM720786 TAM720788:TAM720857 TAM720859:TAM786322 TAM786324:TAM786393 TAM786395:TAM851858 TAM851860:TAM851929 TAM851931:TAM917394 TAM917396:TAM917465 TAM917467:TAM982930 TAM982932:TAM983001 TAM983003:TAM1048576 TKI3:TKI6 TKI7:TKI65426 TKI65428:TKI65497 TKI65499:TKI130962 TKI130964:TKI131033 TKI131035:TKI196498 TKI196500:TKI196569 TKI196571:TKI262034 TKI262036:TKI262105 TKI262107:TKI327570 TKI327572:TKI327641 TKI327643:TKI393106 TKI393108:TKI393177 TKI393179:TKI458642 TKI458644:TKI458713 TKI458715:TKI524178 TKI524180:TKI524249 TKI524251:TKI589714 TKI589716:TKI589785 TKI589787:TKI655250 TKI655252:TKI655321 TKI655323:TKI720786 TKI720788:TKI720857 TKI720859:TKI786322 TKI786324:TKI786393 TKI786395:TKI851858 TKI851860:TKI851929 TKI851931:TKI917394 TKI917396:TKI917465 TKI917467:TKI982930 TKI982932:TKI983001 TKI983003:TKI1048576 TUE3:TUE6 TUE7:TUE65426 TUE65428:TUE65497 TUE65499:TUE130962 TUE130964:TUE131033 TUE131035:TUE196498 TUE196500:TUE196569 TUE196571:TUE262034 TUE262036:TUE262105 TUE262107:TUE327570 TUE327572:TUE327641 TUE327643:TUE393106 TUE393108:TUE393177 TUE393179:TUE458642 TUE458644:TUE458713 TUE458715:TUE524178 TUE524180:TUE524249 TUE524251:TUE589714 TUE589716:TUE589785 TUE589787:TUE655250 TUE655252:TUE655321 TUE655323:TUE720786 TUE720788:TUE720857 TUE720859:TUE786322 TUE786324:TUE786393 TUE786395:TUE851858 TUE851860:TUE851929 TUE851931:TUE917394 TUE917396:TUE917465 TUE917467:TUE982930 TUE982932:TUE983001 TUE983003:TUE1048576 UEA3:UEA6 UEA7:UEA65426 UEA65428:UEA65497 UEA65499:UEA130962 UEA130964:UEA131033 UEA131035:UEA196498 UEA196500:UEA196569 UEA196571:UEA262034 UEA262036:UEA262105 UEA262107:UEA327570 UEA327572:UEA327641 UEA327643:UEA393106 UEA393108:UEA393177 UEA393179:UEA458642 UEA458644:UEA458713 UEA458715:UEA524178 UEA524180:UEA524249 UEA524251:UEA589714 UEA589716:UEA589785 UEA589787:UEA655250 UEA655252:UEA655321 UEA655323:UEA720786 UEA720788:UEA720857 UEA720859:UEA786322 UEA786324:UEA786393 UEA786395:UEA851858 UEA851860:UEA851929 UEA851931:UEA917394 UEA917396:UEA917465 UEA917467:UEA982930 UEA982932:UEA983001 UEA983003:UEA1048576 UNW3:UNW6 UNW7:UNW65426 UNW65428:UNW65497 UNW65499:UNW130962 UNW130964:UNW131033 UNW131035:UNW196498 UNW196500:UNW196569 UNW196571:UNW262034 UNW262036:UNW262105 UNW262107:UNW327570 UNW327572:UNW327641 UNW327643:UNW393106 UNW393108:UNW393177 UNW393179:UNW458642 UNW458644:UNW458713 UNW458715:UNW524178 UNW524180:UNW524249 UNW524251:UNW589714 UNW589716:UNW589785 UNW589787:UNW655250 UNW655252:UNW655321 UNW655323:UNW720786 UNW720788:UNW720857 UNW720859:UNW786322 UNW786324:UNW786393 UNW786395:UNW851858 UNW851860:UNW851929 UNW851931:UNW917394 UNW917396:UNW917465 UNW917467:UNW982930 UNW982932:UNW983001 UNW983003:UNW1048576 UXS3:UXS6 UXS7:UXS65426 UXS65428:UXS65497 UXS65499:UXS130962 UXS130964:UXS131033 UXS131035:UXS196498 UXS196500:UXS196569 UXS196571:UXS262034 UXS262036:UXS262105 UXS262107:UXS327570 UXS327572:UXS327641 UXS327643:UXS393106 UXS393108:UXS393177 UXS393179:UXS458642 UXS458644:UXS458713 UXS458715:UXS524178 UXS524180:UXS524249 UXS524251:UXS589714 UXS589716:UXS589785 UXS589787:UXS655250 UXS655252:UXS655321 UXS655323:UXS720786 UXS720788:UXS720857 UXS720859:UXS786322 UXS786324:UXS786393 UXS786395:UXS851858 UXS851860:UXS851929 UXS851931:UXS917394 UXS917396:UXS917465 UXS917467:UXS982930 UXS982932:UXS983001 UXS983003:UXS1048576 VHO3:VHO6 VHO7:VHO65426 VHO65428:VHO65497 VHO65499:VHO130962 VHO130964:VHO131033 VHO131035:VHO196498 VHO196500:VHO196569 VHO196571:VHO262034 VHO262036:VHO262105 VHO262107:VHO327570 VHO327572:VHO327641 VHO327643:VHO393106 VHO393108:VHO393177 VHO393179:VHO458642 VHO458644:VHO458713 VHO458715:VHO524178 VHO524180:VHO524249 VHO524251:VHO589714 VHO589716:VHO589785 VHO589787:VHO655250 VHO655252:VHO655321 VHO655323:VHO720786 VHO720788:VHO720857 VHO720859:VHO786322 VHO786324:VHO786393 VHO786395:VHO851858 VHO851860:VHO851929 VHO851931:VHO917394 VHO917396:VHO917465 VHO917467:VHO982930 VHO982932:VHO983001 VHO983003:VHO1048576 VRK3:VRK6 VRK7:VRK65426 VRK65428:VRK65497 VRK65499:VRK130962 VRK130964:VRK131033 VRK131035:VRK196498 VRK196500:VRK196569 VRK196571:VRK262034 VRK262036:VRK262105 VRK262107:VRK327570 VRK327572:VRK327641 VRK327643:VRK393106 VRK393108:VRK393177 VRK393179:VRK458642 VRK458644:VRK458713 VRK458715:VRK524178 VRK524180:VRK524249 VRK524251:VRK589714 VRK589716:VRK589785 VRK589787:VRK655250 VRK655252:VRK655321 VRK655323:VRK720786 VRK720788:VRK720857 VRK720859:VRK786322 VRK786324:VRK786393 VRK786395:VRK851858 VRK851860:VRK851929 VRK851931:VRK917394 VRK917396:VRK917465 VRK917467:VRK982930 VRK982932:VRK983001 VRK983003:VRK1048576 WBG3:WBG6 WBG7:WBG65426 WBG65428:WBG65497 WBG65499:WBG130962 WBG130964:WBG131033 WBG131035:WBG196498 WBG196500:WBG196569 WBG196571:WBG262034 WBG262036:WBG262105 WBG262107:WBG327570 WBG327572:WBG327641 WBG327643:WBG393106 WBG393108:WBG393177 WBG393179:WBG458642 WBG458644:WBG458713 WBG458715:WBG524178 WBG524180:WBG524249 WBG524251:WBG589714 WBG589716:WBG589785 WBG589787:WBG655250 WBG655252:WBG655321 WBG655323:WBG720786 WBG720788:WBG720857 WBG720859:WBG786322 WBG786324:WBG786393 WBG786395:WBG851858 WBG851860:WBG851929 WBG851931:WBG917394 WBG917396:WBG917465 WBG917467:WBG982930 WBG982932:WBG983001 WBG983003:WBG1048576 WLC3:WLC6 WLC7:WLC65426 WLC65428:WLC65497 WLC65499:WLC130962 WLC130964:WLC131033 WLC131035:WLC196498 WLC196500:WLC196569 WLC196571:WLC262034 WLC262036:WLC262105 WLC262107:WLC327570 WLC327572:WLC327641 WLC327643:WLC393106 WLC393108:WLC393177 WLC393179:WLC458642 WLC458644:WLC458713 WLC458715:WLC524178 WLC524180:WLC524249 WLC524251:WLC589714 WLC589716:WLC589785 WLC589787:WLC655250 WLC655252:WLC655321 WLC655323:WLC720786 WLC720788:WLC720857 WLC720859:WLC786322 WLC786324:WLC786393 WLC786395:WLC851858 WLC851860:WLC851929 WLC851931:WLC917394 WLC917396:WLC917465 WLC917467:WLC982930 WLC982932:WLC983001 WLC983003:WLC1048576 WUY3:WUY6 WUY7:WUY65426 WUY65428:WUY65497 WUY65499:WUY130962 WUY130964:WUY131033 WUY131035:WUY196498 WUY196500:WUY196569 WUY196571:WUY262034 WUY262036:WUY262105 WUY262107:WUY327570 WUY327572:WUY327641 WUY327643:WUY393106 WUY393108:WUY393177 WUY393179:WUY458642 WUY458644:WUY458713 WUY458715:WUY524178 WUY524180:WUY524249 WUY524251:WUY589714 WUY589716:WUY589785 WUY589787:WUY655250 WUY655252:WUY655321 WUY655323:WUY720786 WUY720788:WUY720857 WUY720859:WUY786322 WUY786324:WUY786393 WUY786395:WUY851858 WUY851860:WUY851929 WUY851931:WUY917394 WUY917396:WUY917465 WUY917467:WUY982930 WUY982932:WUY983001 WUY983003:WUY1048576"/>
  </dataValidations>
  <pageMargins left="0.7" right="0.7" top="0.75" bottom="0.75" header="0.3" footer="0.3"/>
  <pageSetup paperSize="9" orientation="portrait" horizontalDpi="2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  i s M e r g e T a s k s A u t o U p d a t e = " 0 " / > < / w o B o o k P r o p s > < / w o P r o p s > 
</file>

<file path=customXml/item3.xml>��< ? x m l   v e r s i o n = " 1 . 0 "   s t a n d a l o n e = " y e s " ? > < c o m m e n t s   x m l n s = " h t t p s : / / w e b . w p s . c n / e t / 2 0 1 8 / m a i n "   x m l n s : s = " h t t p : / / s c h e m a s . o p e n x m l f o r m a t s . o r g / s p r e a d s h e e t m l / 2 0 0 6 / m a i n " / > 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净心</cp:lastModifiedBy>
  <dcterms:created xsi:type="dcterms:W3CDTF">2006-09-13T19:21:00Z</dcterms:created>
  <dcterms:modified xsi:type="dcterms:W3CDTF">2024-04-18T03:09:52Z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B75CFC3279254FDCB079280E3B6B272B_12</vt:lpwstr>
  </property>
</Properties>
</file>