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s>
  <definedNames>
    <definedName name="_xlnm._FilterDatabase" localSheetId="0" hidden="1">Sheet1!$B$2:$G$6</definedName>
  </definedNames>
  <calcPr calcId="144525"/>
</workbook>
</file>

<file path=xl/sharedStrings.xml><?xml version="1.0" encoding="utf-8"?>
<sst xmlns="http://schemas.openxmlformats.org/spreadsheetml/2006/main" count="16" uniqueCount="15">
  <si>
    <t>2021年国家级大学生创新创业训练计划项目结题申请名单</t>
  </si>
  <si>
    <t>学院</t>
  </si>
  <si>
    <t>项目编号</t>
  </si>
  <si>
    <t>项目名称</t>
  </si>
  <si>
    <t>项目类型</t>
  </si>
  <si>
    <t>项目负责人姓名</t>
  </si>
  <si>
    <t>项目负责人学号</t>
  </si>
  <si>
    <t>指导教师姓名</t>
  </si>
  <si>
    <t>“互联网+”奖项</t>
  </si>
  <si>
    <t>“挑战杯”奖项</t>
  </si>
  <si>
    <t>专利/商标等</t>
  </si>
  <si>
    <t>公开发表的论文</t>
  </si>
  <si>
    <t>其他成果</t>
  </si>
  <si>
    <t>学院主管领导：</t>
  </si>
  <si>
    <t>日期</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</si>
</sst>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Red]0"/>
  </numFmts>
  <fonts count="24">
    <font>
      <sz val="11"/>
      <color theme="1"/>
      <name val="宋体"/>
      <charset val="134"/>
      <scheme val="minor"/>
    </font>
    <font>
      <sz val="9"/>
      <name val="宋体"/>
      <charset val="134"/>
      <scheme val="minor"/>
    </font>
    <font>
      <b/>
      <sz val="14"/>
      <name val="宋体"/>
      <charset val="134"/>
      <scheme val="minor"/>
    </font>
    <font>
      <sz val="9"/>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7" borderId="3"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7" fillId="9" borderId="0" applyNumberFormat="0" applyBorder="0" applyAlignment="0" applyProtection="0">
      <alignment vertical="center"/>
    </xf>
    <xf numFmtId="0" fontId="10" fillId="0" borderId="5" applyNumberFormat="0" applyFill="0" applyAlignment="0" applyProtection="0">
      <alignment vertical="center"/>
    </xf>
    <xf numFmtId="0" fontId="7" fillId="10" borderId="0" applyNumberFormat="0" applyBorder="0" applyAlignment="0" applyProtection="0">
      <alignment vertical="center"/>
    </xf>
    <xf numFmtId="0" fontId="16" fillId="11" borderId="6" applyNumberFormat="0" applyAlignment="0" applyProtection="0">
      <alignment vertical="center"/>
    </xf>
    <xf numFmtId="0" fontId="17" fillId="11" borderId="2" applyNumberFormat="0" applyAlignment="0" applyProtection="0">
      <alignment vertical="center"/>
    </xf>
    <xf numFmtId="0" fontId="18" fillId="12" borderId="7"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23" fillId="0" borderId="0"/>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cellStyleXfs>
  <cellXfs count="19">
    <xf numFmtId="0" fontId="0" fillId="0" borderId="0" xfId="0">
      <alignment vertical="center"/>
    </xf>
    <xf numFmtId="0" fontId="1" fillId="0" borderId="0" xfId="0" applyNumberFormat="1" applyFont="1" applyFill="1" applyBorder="1" applyAlignment="1" applyProtection="1">
      <alignment horizontal="left" vertical="center"/>
    </xf>
    <xf numFmtId="0" fontId="1" fillId="0" borderId="0" xfId="0" applyNumberFormat="1" applyFont="1" applyFill="1" applyAlignment="1" applyProtection="1">
      <alignment horizontal="left" vertical="center"/>
    </xf>
    <xf numFmtId="176" fontId="1" fillId="0" borderId="0" xfId="0" applyNumberFormat="1" applyFont="1" applyFill="1" applyAlignment="1" applyProtection="1">
      <alignment horizontal="left" vertical="center"/>
    </xf>
    <xf numFmtId="0" fontId="1" fillId="0" borderId="0" xfId="0" applyNumberFormat="1" applyFont="1" applyFill="1" applyAlignment="1" applyProtection="1">
      <alignment horizontal="center" vertical="center"/>
    </xf>
    <xf numFmtId="49" fontId="1" fillId="0" borderId="0" xfId="0" applyNumberFormat="1" applyFont="1" applyFill="1" applyAlignment="1" applyProtection="1">
      <alignment horizontal="center" vertical="center"/>
    </xf>
    <xf numFmtId="176" fontId="2" fillId="0" borderId="0" xfId="0" applyNumberFormat="1" applyFont="1" applyFill="1" applyAlignment="1" applyProtection="1">
      <alignment horizontal="center" vertical="center"/>
    </xf>
    <xf numFmtId="0" fontId="1" fillId="0" borderId="1" xfId="0" applyNumberFormat="1" applyFont="1" applyFill="1" applyBorder="1" applyAlignment="1" applyProtection="1">
      <alignment horizontal="center" vertical="center"/>
    </xf>
    <xf numFmtId="176" fontId="1" fillId="0" borderId="1" xfId="0" applyNumberFormat="1" applyFont="1" applyFill="1" applyBorder="1" applyAlignment="1" applyProtection="1">
      <alignment horizontal="center" vertical="center"/>
    </xf>
    <xf numFmtId="0" fontId="1" fillId="0" borderId="1" xfId="0" applyNumberFormat="1" applyFont="1" applyFill="1" applyBorder="1" applyAlignment="1" applyProtection="1">
      <alignment horizontal="center" vertical="center"/>
    </xf>
    <xf numFmtId="49" fontId="1" fillId="0" borderId="1" xfId="0" applyNumberFormat="1" applyFont="1" applyFill="1" applyBorder="1" applyAlignment="1" applyProtection="1">
      <alignment horizontal="center" vertical="center"/>
    </xf>
    <xf numFmtId="0" fontId="1" fillId="0" borderId="1" xfId="0" applyNumberFormat="1" applyFont="1" applyFill="1" applyBorder="1" applyAlignment="1" applyProtection="1">
      <alignment horizontal="left" vertical="center"/>
    </xf>
    <xf numFmtId="176" fontId="1" fillId="0" borderId="1" xfId="0" applyNumberFormat="1" applyFont="1" applyFill="1" applyBorder="1" applyAlignment="1" applyProtection="1">
      <alignment horizontal="left" vertical="center"/>
    </xf>
    <xf numFmtId="0" fontId="1" fillId="0" borderId="1" xfId="0" applyNumberFormat="1" applyFont="1" applyFill="1" applyBorder="1" applyAlignment="1" applyProtection="1">
      <alignment horizontal="left" vertical="center"/>
    </xf>
    <xf numFmtId="0" fontId="1" fillId="0" borderId="1" xfId="0" applyFont="1" applyFill="1" applyBorder="1" applyAlignment="1">
      <alignment horizontal="left" vertical="center"/>
    </xf>
    <xf numFmtId="0" fontId="1" fillId="0" borderId="1" xfId="0" applyFont="1" applyFill="1" applyBorder="1" applyAlignment="1">
      <alignment horizontal="center" vertical="center"/>
    </xf>
    <xf numFmtId="0" fontId="3" fillId="0" borderId="1" xfId="0" applyNumberFormat="1" applyFont="1" applyFill="1" applyBorder="1" applyAlignment="1" applyProtection="1">
      <alignment horizontal="left" vertical="center"/>
    </xf>
    <xf numFmtId="0" fontId="3" fillId="0" borderId="1" xfId="0" applyNumberFormat="1" applyFont="1" applyFill="1" applyBorder="1" applyAlignment="1" applyProtection="1">
      <alignment horizontal="center" vertical="center"/>
    </xf>
    <xf numFmtId="49" fontId="3" fillId="0" borderId="1" xfId="0" applyNumberFormat="1" applyFont="1" applyFill="1" applyBorder="1" applyAlignment="1" applyProtection="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Normal 2" xf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tabSelected="1" workbookViewId="0">
      <selection activeCell="G7" sqref="G7"/>
    </sheetView>
  </sheetViews>
  <sheetFormatPr defaultColWidth="9" defaultRowHeight="11.25"/>
  <cols>
    <col min="1" max="1" width="9" style="2"/>
    <col min="2" max="2" width="10.625" style="3" customWidth="1"/>
    <col min="3" max="3" width="29" style="2" customWidth="1"/>
    <col min="4" max="4" width="10.5" style="4" customWidth="1"/>
    <col min="5" max="5" width="12.25" style="4" customWidth="1"/>
    <col min="6" max="6" width="12.75" style="5" customWidth="1"/>
    <col min="7" max="7" width="12.875" style="4" customWidth="1"/>
    <col min="8" max="8" width="21.625" style="4" customWidth="1"/>
    <col min="9" max="9" width="27.5" style="2" customWidth="1"/>
    <col min="10" max="243" width="9" style="2"/>
    <col min="244" max="244" width="5.25" style="2" customWidth="1"/>
    <col min="245" max="245" width="9.75" style="2" customWidth="1"/>
    <col min="246" max="246" width="15.625" style="2" customWidth="1"/>
    <col min="247" max="247" width="13.625" style="2" customWidth="1"/>
    <col min="248" max="248" width="8.125" style="2" customWidth="1"/>
    <col min="249" max="249" width="14.75" style="2" customWidth="1"/>
    <col min="250" max="250" width="21.5" style="2" customWidth="1"/>
    <col min="251" max="251" width="8" style="2" customWidth="1"/>
    <col min="252" max="252" width="9.625" style="2" customWidth="1"/>
    <col min="253" max="253" width="8.125" style="2" customWidth="1"/>
    <col min="254" max="254" width="45.75" style="2" customWidth="1"/>
    <col min="255" max="255" width="22" style="2" customWidth="1"/>
    <col min="256" max="256" width="16.375" style="2" customWidth="1"/>
    <col min="257" max="257" width="11.625" style="2" customWidth="1"/>
    <col min="258" max="499" width="9" style="2"/>
    <col min="500" max="500" width="5.25" style="2" customWidth="1"/>
    <col min="501" max="501" width="9.75" style="2" customWidth="1"/>
    <col min="502" max="502" width="15.625" style="2" customWidth="1"/>
    <col min="503" max="503" width="13.625" style="2" customWidth="1"/>
    <col min="504" max="504" width="8.125" style="2" customWidth="1"/>
    <col min="505" max="505" width="14.75" style="2" customWidth="1"/>
    <col min="506" max="506" width="21.5" style="2" customWidth="1"/>
    <col min="507" max="507" width="8" style="2" customWidth="1"/>
    <col min="508" max="508" width="9.625" style="2" customWidth="1"/>
    <col min="509" max="509" width="8.125" style="2" customWidth="1"/>
    <col min="510" max="510" width="45.75" style="2" customWidth="1"/>
    <col min="511" max="511" width="22" style="2" customWidth="1"/>
    <col min="512" max="512" width="16.375" style="2" customWidth="1"/>
    <col min="513" max="513" width="11.625" style="2" customWidth="1"/>
    <col min="514" max="755" width="9" style="2"/>
    <col min="756" max="756" width="5.25" style="2" customWidth="1"/>
    <col min="757" max="757" width="9.75" style="2" customWidth="1"/>
    <col min="758" max="758" width="15.625" style="2" customWidth="1"/>
    <col min="759" max="759" width="13.625" style="2" customWidth="1"/>
    <col min="760" max="760" width="8.125" style="2" customWidth="1"/>
    <col min="761" max="761" width="14.75" style="2" customWidth="1"/>
    <col min="762" max="762" width="21.5" style="2" customWidth="1"/>
    <col min="763" max="763" width="8" style="2" customWidth="1"/>
    <col min="764" max="764" width="9.625" style="2" customWidth="1"/>
    <col min="765" max="765" width="8.125" style="2" customWidth="1"/>
    <col min="766" max="766" width="45.75" style="2" customWidth="1"/>
    <col min="767" max="767" width="22" style="2" customWidth="1"/>
    <col min="768" max="768" width="16.375" style="2" customWidth="1"/>
    <col min="769" max="769" width="11.625" style="2" customWidth="1"/>
    <col min="770" max="1011" width="9" style="2"/>
    <col min="1012" max="1012" width="5.25" style="2" customWidth="1"/>
    <col min="1013" max="1013" width="9.75" style="2" customWidth="1"/>
    <col min="1014" max="1014" width="15.625" style="2" customWidth="1"/>
    <col min="1015" max="1015" width="13.625" style="2" customWidth="1"/>
    <col min="1016" max="1016" width="8.125" style="2" customWidth="1"/>
    <col min="1017" max="1017" width="14.75" style="2" customWidth="1"/>
    <col min="1018" max="1018" width="21.5" style="2" customWidth="1"/>
    <col min="1019" max="1019" width="8" style="2" customWidth="1"/>
    <col min="1020" max="1020" width="9.625" style="2" customWidth="1"/>
    <col min="1021" max="1021" width="8.125" style="2" customWidth="1"/>
    <col min="1022" max="1022" width="45.75" style="2" customWidth="1"/>
    <col min="1023" max="1023" width="22" style="2" customWidth="1"/>
    <col min="1024" max="1024" width="16.375" style="2" customWidth="1"/>
    <col min="1025" max="1025" width="11.625" style="2" customWidth="1"/>
    <col min="1026" max="1267" width="9" style="2"/>
    <col min="1268" max="1268" width="5.25" style="2" customWidth="1"/>
    <col min="1269" max="1269" width="9.75" style="2" customWidth="1"/>
    <col min="1270" max="1270" width="15.625" style="2" customWidth="1"/>
    <col min="1271" max="1271" width="13.625" style="2" customWidth="1"/>
    <col min="1272" max="1272" width="8.125" style="2" customWidth="1"/>
    <col min="1273" max="1273" width="14.75" style="2" customWidth="1"/>
    <col min="1274" max="1274" width="21.5" style="2" customWidth="1"/>
    <col min="1275" max="1275" width="8" style="2" customWidth="1"/>
    <col min="1276" max="1276" width="9.625" style="2" customWidth="1"/>
    <col min="1277" max="1277" width="8.125" style="2" customWidth="1"/>
    <col min="1278" max="1278" width="45.75" style="2" customWidth="1"/>
    <col min="1279" max="1279" width="22" style="2" customWidth="1"/>
    <col min="1280" max="1280" width="16.375" style="2" customWidth="1"/>
    <col min="1281" max="1281" width="11.625" style="2" customWidth="1"/>
    <col min="1282" max="1523" width="9" style="2"/>
    <col min="1524" max="1524" width="5.25" style="2" customWidth="1"/>
    <col min="1525" max="1525" width="9.75" style="2" customWidth="1"/>
    <col min="1526" max="1526" width="15.625" style="2" customWidth="1"/>
    <col min="1527" max="1527" width="13.625" style="2" customWidth="1"/>
    <col min="1528" max="1528" width="8.125" style="2" customWidth="1"/>
    <col min="1529" max="1529" width="14.75" style="2" customWidth="1"/>
    <col min="1530" max="1530" width="21.5" style="2" customWidth="1"/>
    <col min="1531" max="1531" width="8" style="2" customWidth="1"/>
    <col min="1532" max="1532" width="9.625" style="2" customWidth="1"/>
    <col min="1533" max="1533" width="8.125" style="2" customWidth="1"/>
    <col min="1534" max="1534" width="45.75" style="2" customWidth="1"/>
    <col min="1535" max="1535" width="22" style="2" customWidth="1"/>
    <col min="1536" max="1536" width="16.375" style="2" customWidth="1"/>
    <col min="1537" max="1537" width="11.625" style="2" customWidth="1"/>
    <col min="1538" max="1779" width="9" style="2"/>
    <col min="1780" max="1780" width="5.25" style="2" customWidth="1"/>
    <col min="1781" max="1781" width="9.75" style="2" customWidth="1"/>
    <col min="1782" max="1782" width="15.625" style="2" customWidth="1"/>
    <col min="1783" max="1783" width="13.625" style="2" customWidth="1"/>
    <col min="1784" max="1784" width="8.125" style="2" customWidth="1"/>
    <col min="1785" max="1785" width="14.75" style="2" customWidth="1"/>
    <col min="1786" max="1786" width="21.5" style="2" customWidth="1"/>
    <col min="1787" max="1787" width="8" style="2" customWidth="1"/>
    <col min="1788" max="1788" width="9.625" style="2" customWidth="1"/>
    <col min="1789" max="1789" width="8.125" style="2" customWidth="1"/>
    <col min="1790" max="1790" width="45.75" style="2" customWidth="1"/>
    <col min="1791" max="1791" width="22" style="2" customWidth="1"/>
    <col min="1792" max="1792" width="16.375" style="2" customWidth="1"/>
    <col min="1793" max="1793" width="11.625" style="2" customWidth="1"/>
    <col min="1794" max="2035" width="9" style="2"/>
    <col min="2036" max="2036" width="5.25" style="2" customWidth="1"/>
    <col min="2037" max="2037" width="9.75" style="2" customWidth="1"/>
    <col min="2038" max="2038" width="15.625" style="2" customWidth="1"/>
    <col min="2039" max="2039" width="13.625" style="2" customWidth="1"/>
    <col min="2040" max="2040" width="8.125" style="2" customWidth="1"/>
    <col min="2041" max="2041" width="14.75" style="2" customWidth="1"/>
    <col min="2042" max="2042" width="21.5" style="2" customWidth="1"/>
    <col min="2043" max="2043" width="8" style="2" customWidth="1"/>
    <col min="2044" max="2044" width="9.625" style="2" customWidth="1"/>
    <col min="2045" max="2045" width="8.125" style="2" customWidth="1"/>
    <col min="2046" max="2046" width="45.75" style="2" customWidth="1"/>
    <col min="2047" max="2047" width="22" style="2" customWidth="1"/>
    <col min="2048" max="2048" width="16.375" style="2" customWidth="1"/>
    <col min="2049" max="2049" width="11.625" style="2" customWidth="1"/>
    <col min="2050" max="2291" width="9" style="2"/>
    <col min="2292" max="2292" width="5.25" style="2" customWidth="1"/>
    <col min="2293" max="2293" width="9.75" style="2" customWidth="1"/>
    <col min="2294" max="2294" width="15.625" style="2" customWidth="1"/>
    <col min="2295" max="2295" width="13.625" style="2" customWidth="1"/>
    <col min="2296" max="2296" width="8.125" style="2" customWidth="1"/>
    <col min="2297" max="2297" width="14.75" style="2" customWidth="1"/>
    <col min="2298" max="2298" width="21.5" style="2" customWidth="1"/>
    <col min="2299" max="2299" width="8" style="2" customWidth="1"/>
    <col min="2300" max="2300" width="9.625" style="2" customWidth="1"/>
    <col min="2301" max="2301" width="8.125" style="2" customWidth="1"/>
    <col min="2302" max="2302" width="45.75" style="2" customWidth="1"/>
    <col min="2303" max="2303" width="22" style="2" customWidth="1"/>
    <col min="2304" max="2304" width="16.375" style="2" customWidth="1"/>
    <col min="2305" max="2305" width="11.625" style="2" customWidth="1"/>
    <col min="2306" max="2547" width="9" style="2"/>
    <col min="2548" max="2548" width="5.25" style="2" customWidth="1"/>
    <col min="2549" max="2549" width="9.75" style="2" customWidth="1"/>
    <col min="2550" max="2550" width="15.625" style="2" customWidth="1"/>
    <col min="2551" max="2551" width="13.625" style="2" customWidth="1"/>
    <col min="2552" max="2552" width="8.125" style="2" customWidth="1"/>
    <col min="2553" max="2553" width="14.75" style="2" customWidth="1"/>
    <col min="2554" max="2554" width="21.5" style="2" customWidth="1"/>
    <col min="2555" max="2555" width="8" style="2" customWidth="1"/>
    <col min="2556" max="2556" width="9.625" style="2" customWidth="1"/>
    <col min="2557" max="2557" width="8.125" style="2" customWidth="1"/>
    <col min="2558" max="2558" width="45.75" style="2" customWidth="1"/>
    <col min="2559" max="2559" width="22" style="2" customWidth="1"/>
    <col min="2560" max="2560" width="16.375" style="2" customWidth="1"/>
    <col min="2561" max="2561" width="11.625" style="2" customWidth="1"/>
    <col min="2562" max="2803" width="9" style="2"/>
    <col min="2804" max="2804" width="5.25" style="2" customWidth="1"/>
    <col min="2805" max="2805" width="9.75" style="2" customWidth="1"/>
    <col min="2806" max="2806" width="15.625" style="2" customWidth="1"/>
    <col min="2807" max="2807" width="13.625" style="2" customWidth="1"/>
    <col min="2808" max="2808" width="8.125" style="2" customWidth="1"/>
    <col min="2809" max="2809" width="14.75" style="2" customWidth="1"/>
    <col min="2810" max="2810" width="21.5" style="2" customWidth="1"/>
    <col min="2811" max="2811" width="8" style="2" customWidth="1"/>
    <col min="2812" max="2812" width="9.625" style="2" customWidth="1"/>
    <col min="2813" max="2813" width="8.125" style="2" customWidth="1"/>
    <col min="2814" max="2814" width="45.75" style="2" customWidth="1"/>
    <col min="2815" max="2815" width="22" style="2" customWidth="1"/>
    <col min="2816" max="2816" width="16.375" style="2" customWidth="1"/>
    <col min="2817" max="2817" width="11.625" style="2" customWidth="1"/>
    <col min="2818" max="3059" width="9" style="2"/>
    <col min="3060" max="3060" width="5.25" style="2" customWidth="1"/>
    <col min="3061" max="3061" width="9.75" style="2" customWidth="1"/>
    <col min="3062" max="3062" width="15.625" style="2" customWidth="1"/>
    <col min="3063" max="3063" width="13.625" style="2" customWidth="1"/>
    <col min="3064" max="3064" width="8.125" style="2" customWidth="1"/>
    <col min="3065" max="3065" width="14.75" style="2" customWidth="1"/>
    <col min="3066" max="3066" width="21.5" style="2" customWidth="1"/>
    <col min="3067" max="3067" width="8" style="2" customWidth="1"/>
    <col min="3068" max="3068" width="9.625" style="2" customWidth="1"/>
    <col min="3069" max="3069" width="8.125" style="2" customWidth="1"/>
    <col min="3070" max="3070" width="45.75" style="2" customWidth="1"/>
    <col min="3071" max="3071" width="22" style="2" customWidth="1"/>
    <col min="3072" max="3072" width="16.375" style="2" customWidth="1"/>
    <col min="3073" max="3073" width="11.625" style="2" customWidth="1"/>
    <col min="3074" max="3315" width="9" style="2"/>
    <col min="3316" max="3316" width="5.25" style="2" customWidth="1"/>
    <col min="3317" max="3317" width="9.75" style="2" customWidth="1"/>
    <col min="3318" max="3318" width="15.625" style="2" customWidth="1"/>
    <col min="3319" max="3319" width="13.625" style="2" customWidth="1"/>
    <col min="3320" max="3320" width="8.125" style="2" customWidth="1"/>
    <col min="3321" max="3321" width="14.75" style="2" customWidth="1"/>
    <col min="3322" max="3322" width="21.5" style="2" customWidth="1"/>
    <col min="3323" max="3323" width="8" style="2" customWidth="1"/>
    <col min="3324" max="3324" width="9.625" style="2" customWidth="1"/>
    <col min="3325" max="3325" width="8.125" style="2" customWidth="1"/>
    <col min="3326" max="3326" width="45.75" style="2" customWidth="1"/>
    <col min="3327" max="3327" width="22" style="2" customWidth="1"/>
    <col min="3328" max="3328" width="16.375" style="2" customWidth="1"/>
    <col min="3329" max="3329" width="11.625" style="2" customWidth="1"/>
    <col min="3330" max="3571" width="9" style="2"/>
    <col min="3572" max="3572" width="5.25" style="2" customWidth="1"/>
    <col min="3573" max="3573" width="9.75" style="2" customWidth="1"/>
    <col min="3574" max="3574" width="15.625" style="2" customWidth="1"/>
    <col min="3575" max="3575" width="13.625" style="2" customWidth="1"/>
    <col min="3576" max="3576" width="8.125" style="2" customWidth="1"/>
    <col min="3577" max="3577" width="14.75" style="2" customWidth="1"/>
    <col min="3578" max="3578" width="21.5" style="2" customWidth="1"/>
    <col min="3579" max="3579" width="8" style="2" customWidth="1"/>
    <col min="3580" max="3580" width="9.625" style="2" customWidth="1"/>
    <col min="3581" max="3581" width="8.125" style="2" customWidth="1"/>
    <col min="3582" max="3582" width="45.75" style="2" customWidth="1"/>
    <col min="3583" max="3583" width="22" style="2" customWidth="1"/>
    <col min="3584" max="3584" width="16.375" style="2" customWidth="1"/>
    <col min="3585" max="3585" width="11.625" style="2" customWidth="1"/>
    <col min="3586" max="3827" width="9" style="2"/>
    <col min="3828" max="3828" width="5.25" style="2" customWidth="1"/>
    <col min="3829" max="3829" width="9.75" style="2" customWidth="1"/>
    <col min="3830" max="3830" width="15.625" style="2" customWidth="1"/>
    <col min="3831" max="3831" width="13.625" style="2" customWidth="1"/>
    <col min="3832" max="3832" width="8.125" style="2" customWidth="1"/>
    <col min="3833" max="3833" width="14.75" style="2" customWidth="1"/>
    <col min="3834" max="3834" width="21.5" style="2" customWidth="1"/>
    <col min="3835" max="3835" width="8" style="2" customWidth="1"/>
    <col min="3836" max="3836" width="9.625" style="2" customWidth="1"/>
    <col min="3837" max="3837" width="8.125" style="2" customWidth="1"/>
    <col min="3838" max="3838" width="45.75" style="2" customWidth="1"/>
    <col min="3839" max="3839" width="22" style="2" customWidth="1"/>
    <col min="3840" max="3840" width="16.375" style="2" customWidth="1"/>
    <col min="3841" max="3841" width="11.625" style="2" customWidth="1"/>
    <col min="3842" max="4083" width="9" style="2"/>
    <col min="4084" max="4084" width="5.25" style="2" customWidth="1"/>
    <col min="4085" max="4085" width="9.75" style="2" customWidth="1"/>
    <col min="4086" max="4086" width="15.625" style="2" customWidth="1"/>
    <col min="4087" max="4087" width="13.625" style="2" customWidth="1"/>
    <col min="4088" max="4088" width="8.125" style="2" customWidth="1"/>
    <col min="4089" max="4089" width="14.75" style="2" customWidth="1"/>
    <col min="4090" max="4090" width="21.5" style="2" customWidth="1"/>
    <col min="4091" max="4091" width="8" style="2" customWidth="1"/>
    <col min="4092" max="4092" width="9.625" style="2" customWidth="1"/>
    <col min="4093" max="4093" width="8.125" style="2" customWidth="1"/>
    <col min="4094" max="4094" width="45.75" style="2" customWidth="1"/>
    <col min="4095" max="4095" width="22" style="2" customWidth="1"/>
    <col min="4096" max="4096" width="16.375" style="2" customWidth="1"/>
    <col min="4097" max="4097" width="11.625" style="2" customWidth="1"/>
    <col min="4098" max="4339" width="9" style="2"/>
    <col min="4340" max="4340" width="5.25" style="2" customWidth="1"/>
    <col min="4341" max="4341" width="9.75" style="2" customWidth="1"/>
    <col min="4342" max="4342" width="15.625" style="2" customWidth="1"/>
    <col min="4343" max="4343" width="13.625" style="2" customWidth="1"/>
    <col min="4344" max="4344" width="8.125" style="2" customWidth="1"/>
    <col min="4345" max="4345" width="14.75" style="2" customWidth="1"/>
    <col min="4346" max="4346" width="21.5" style="2" customWidth="1"/>
    <col min="4347" max="4347" width="8" style="2" customWidth="1"/>
    <col min="4348" max="4348" width="9.625" style="2" customWidth="1"/>
    <col min="4349" max="4349" width="8.125" style="2" customWidth="1"/>
    <col min="4350" max="4350" width="45.75" style="2" customWidth="1"/>
    <col min="4351" max="4351" width="22" style="2" customWidth="1"/>
    <col min="4352" max="4352" width="16.375" style="2" customWidth="1"/>
    <col min="4353" max="4353" width="11.625" style="2" customWidth="1"/>
    <col min="4354" max="4595" width="9" style="2"/>
    <col min="4596" max="4596" width="5.25" style="2" customWidth="1"/>
    <col min="4597" max="4597" width="9.75" style="2" customWidth="1"/>
    <col min="4598" max="4598" width="15.625" style="2" customWidth="1"/>
    <col min="4599" max="4599" width="13.625" style="2" customWidth="1"/>
    <col min="4600" max="4600" width="8.125" style="2" customWidth="1"/>
    <col min="4601" max="4601" width="14.75" style="2" customWidth="1"/>
    <col min="4602" max="4602" width="21.5" style="2" customWidth="1"/>
    <col min="4603" max="4603" width="8" style="2" customWidth="1"/>
    <col min="4604" max="4604" width="9.625" style="2" customWidth="1"/>
    <col min="4605" max="4605" width="8.125" style="2" customWidth="1"/>
    <col min="4606" max="4606" width="45.75" style="2" customWidth="1"/>
    <col min="4607" max="4607" width="22" style="2" customWidth="1"/>
    <col min="4608" max="4608" width="16.375" style="2" customWidth="1"/>
    <col min="4609" max="4609" width="11.625" style="2" customWidth="1"/>
    <col min="4610" max="4851" width="9" style="2"/>
    <col min="4852" max="4852" width="5.25" style="2" customWidth="1"/>
    <col min="4853" max="4853" width="9.75" style="2" customWidth="1"/>
    <col min="4854" max="4854" width="15.625" style="2" customWidth="1"/>
    <col min="4855" max="4855" width="13.625" style="2" customWidth="1"/>
    <col min="4856" max="4856" width="8.125" style="2" customWidth="1"/>
    <col min="4857" max="4857" width="14.75" style="2" customWidth="1"/>
    <col min="4858" max="4858" width="21.5" style="2" customWidth="1"/>
    <col min="4859" max="4859" width="8" style="2" customWidth="1"/>
    <col min="4860" max="4860" width="9.625" style="2" customWidth="1"/>
    <col min="4861" max="4861" width="8.125" style="2" customWidth="1"/>
    <col min="4862" max="4862" width="45.75" style="2" customWidth="1"/>
    <col min="4863" max="4863" width="22" style="2" customWidth="1"/>
    <col min="4864" max="4864" width="16.375" style="2" customWidth="1"/>
    <col min="4865" max="4865" width="11.625" style="2" customWidth="1"/>
    <col min="4866" max="5107" width="9" style="2"/>
    <col min="5108" max="5108" width="5.25" style="2" customWidth="1"/>
    <col min="5109" max="5109" width="9.75" style="2" customWidth="1"/>
    <col min="5110" max="5110" width="15.625" style="2" customWidth="1"/>
    <col min="5111" max="5111" width="13.625" style="2" customWidth="1"/>
    <col min="5112" max="5112" width="8.125" style="2" customWidth="1"/>
    <col min="5113" max="5113" width="14.75" style="2" customWidth="1"/>
    <col min="5114" max="5114" width="21.5" style="2" customWidth="1"/>
    <col min="5115" max="5115" width="8" style="2" customWidth="1"/>
    <col min="5116" max="5116" width="9.625" style="2" customWidth="1"/>
    <col min="5117" max="5117" width="8.125" style="2" customWidth="1"/>
    <col min="5118" max="5118" width="45.75" style="2" customWidth="1"/>
    <col min="5119" max="5119" width="22" style="2" customWidth="1"/>
    <col min="5120" max="5120" width="16.375" style="2" customWidth="1"/>
    <col min="5121" max="5121" width="11.625" style="2" customWidth="1"/>
    <col min="5122" max="5363" width="9" style="2"/>
    <col min="5364" max="5364" width="5.25" style="2" customWidth="1"/>
    <col min="5365" max="5365" width="9.75" style="2" customWidth="1"/>
    <col min="5366" max="5366" width="15.625" style="2" customWidth="1"/>
    <col min="5367" max="5367" width="13.625" style="2" customWidth="1"/>
    <col min="5368" max="5368" width="8.125" style="2" customWidth="1"/>
    <col min="5369" max="5369" width="14.75" style="2" customWidth="1"/>
    <col min="5370" max="5370" width="21.5" style="2" customWidth="1"/>
    <col min="5371" max="5371" width="8" style="2" customWidth="1"/>
    <col min="5372" max="5372" width="9.625" style="2" customWidth="1"/>
    <col min="5373" max="5373" width="8.125" style="2" customWidth="1"/>
    <col min="5374" max="5374" width="45.75" style="2" customWidth="1"/>
    <col min="5375" max="5375" width="22" style="2" customWidth="1"/>
    <col min="5376" max="5376" width="16.375" style="2" customWidth="1"/>
    <col min="5377" max="5377" width="11.625" style="2" customWidth="1"/>
    <col min="5378" max="5619" width="9" style="2"/>
    <col min="5620" max="5620" width="5.25" style="2" customWidth="1"/>
    <col min="5621" max="5621" width="9.75" style="2" customWidth="1"/>
    <col min="5622" max="5622" width="15.625" style="2" customWidth="1"/>
    <col min="5623" max="5623" width="13.625" style="2" customWidth="1"/>
    <col min="5624" max="5624" width="8.125" style="2" customWidth="1"/>
    <col min="5625" max="5625" width="14.75" style="2" customWidth="1"/>
    <col min="5626" max="5626" width="21.5" style="2" customWidth="1"/>
    <col min="5627" max="5627" width="8" style="2" customWidth="1"/>
    <col min="5628" max="5628" width="9.625" style="2" customWidth="1"/>
    <col min="5629" max="5629" width="8.125" style="2" customWidth="1"/>
    <col min="5630" max="5630" width="45.75" style="2" customWidth="1"/>
    <col min="5631" max="5631" width="22" style="2" customWidth="1"/>
    <col min="5632" max="5632" width="16.375" style="2" customWidth="1"/>
    <col min="5633" max="5633" width="11.625" style="2" customWidth="1"/>
    <col min="5634" max="5875" width="9" style="2"/>
    <col min="5876" max="5876" width="5.25" style="2" customWidth="1"/>
    <col min="5877" max="5877" width="9.75" style="2" customWidth="1"/>
    <col min="5878" max="5878" width="15.625" style="2" customWidth="1"/>
    <col min="5879" max="5879" width="13.625" style="2" customWidth="1"/>
    <col min="5880" max="5880" width="8.125" style="2" customWidth="1"/>
    <col min="5881" max="5881" width="14.75" style="2" customWidth="1"/>
    <col min="5882" max="5882" width="21.5" style="2" customWidth="1"/>
    <col min="5883" max="5883" width="8" style="2" customWidth="1"/>
    <col min="5884" max="5884" width="9.625" style="2" customWidth="1"/>
    <col min="5885" max="5885" width="8.125" style="2" customWidth="1"/>
    <col min="5886" max="5886" width="45.75" style="2" customWidth="1"/>
    <col min="5887" max="5887" width="22" style="2" customWidth="1"/>
    <col min="5888" max="5888" width="16.375" style="2" customWidth="1"/>
    <col min="5889" max="5889" width="11.625" style="2" customWidth="1"/>
    <col min="5890" max="6131" width="9" style="2"/>
    <col min="6132" max="6132" width="5.25" style="2" customWidth="1"/>
    <col min="6133" max="6133" width="9.75" style="2" customWidth="1"/>
    <col min="6134" max="6134" width="15.625" style="2" customWidth="1"/>
    <col min="6135" max="6135" width="13.625" style="2" customWidth="1"/>
    <col min="6136" max="6136" width="8.125" style="2" customWidth="1"/>
    <col min="6137" max="6137" width="14.75" style="2" customWidth="1"/>
    <col min="6138" max="6138" width="21.5" style="2" customWidth="1"/>
    <col min="6139" max="6139" width="8" style="2" customWidth="1"/>
    <col min="6140" max="6140" width="9.625" style="2" customWidth="1"/>
    <col min="6141" max="6141" width="8.125" style="2" customWidth="1"/>
    <col min="6142" max="6142" width="45.75" style="2" customWidth="1"/>
    <col min="6143" max="6143" width="22" style="2" customWidth="1"/>
    <col min="6144" max="6144" width="16.375" style="2" customWidth="1"/>
    <col min="6145" max="6145" width="11.625" style="2" customWidth="1"/>
    <col min="6146" max="6387" width="9" style="2"/>
    <col min="6388" max="6388" width="5.25" style="2" customWidth="1"/>
    <col min="6389" max="6389" width="9.75" style="2" customWidth="1"/>
    <col min="6390" max="6390" width="15.625" style="2" customWidth="1"/>
    <col min="6391" max="6391" width="13.625" style="2" customWidth="1"/>
    <col min="6392" max="6392" width="8.125" style="2" customWidth="1"/>
    <col min="6393" max="6393" width="14.75" style="2" customWidth="1"/>
    <col min="6394" max="6394" width="21.5" style="2" customWidth="1"/>
    <col min="6395" max="6395" width="8" style="2" customWidth="1"/>
    <col min="6396" max="6396" width="9.625" style="2" customWidth="1"/>
    <col min="6397" max="6397" width="8.125" style="2" customWidth="1"/>
    <col min="6398" max="6398" width="45.75" style="2" customWidth="1"/>
    <col min="6399" max="6399" width="22" style="2" customWidth="1"/>
    <col min="6400" max="6400" width="16.375" style="2" customWidth="1"/>
    <col min="6401" max="6401" width="11.625" style="2" customWidth="1"/>
    <col min="6402" max="6643" width="9" style="2"/>
    <col min="6644" max="6644" width="5.25" style="2" customWidth="1"/>
    <col min="6645" max="6645" width="9.75" style="2" customWidth="1"/>
    <col min="6646" max="6646" width="15.625" style="2" customWidth="1"/>
    <col min="6647" max="6647" width="13.625" style="2" customWidth="1"/>
    <col min="6648" max="6648" width="8.125" style="2" customWidth="1"/>
    <col min="6649" max="6649" width="14.75" style="2" customWidth="1"/>
    <col min="6650" max="6650" width="21.5" style="2" customWidth="1"/>
    <col min="6651" max="6651" width="8" style="2" customWidth="1"/>
    <col min="6652" max="6652" width="9.625" style="2" customWidth="1"/>
    <col min="6653" max="6653" width="8.125" style="2" customWidth="1"/>
    <col min="6654" max="6654" width="45.75" style="2" customWidth="1"/>
    <col min="6655" max="6655" width="22" style="2" customWidth="1"/>
    <col min="6656" max="6656" width="16.375" style="2" customWidth="1"/>
    <col min="6657" max="6657" width="11.625" style="2" customWidth="1"/>
    <col min="6658" max="6899" width="9" style="2"/>
    <col min="6900" max="6900" width="5.25" style="2" customWidth="1"/>
    <col min="6901" max="6901" width="9.75" style="2" customWidth="1"/>
    <col min="6902" max="6902" width="15.625" style="2" customWidth="1"/>
    <col min="6903" max="6903" width="13.625" style="2" customWidth="1"/>
    <col min="6904" max="6904" width="8.125" style="2" customWidth="1"/>
    <col min="6905" max="6905" width="14.75" style="2" customWidth="1"/>
    <col min="6906" max="6906" width="21.5" style="2" customWidth="1"/>
    <col min="6907" max="6907" width="8" style="2" customWidth="1"/>
    <col min="6908" max="6908" width="9.625" style="2" customWidth="1"/>
    <col min="6909" max="6909" width="8.125" style="2" customWidth="1"/>
    <col min="6910" max="6910" width="45.75" style="2" customWidth="1"/>
    <col min="6911" max="6911" width="22" style="2" customWidth="1"/>
    <col min="6912" max="6912" width="16.375" style="2" customWidth="1"/>
    <col min="6913" max="6913" width="11.625" style="2" customWidth="1"/>
    <col min="6914" max="7155" width="9" style="2"/>
    <col min="7156" max="7156" width="5.25" style="2" customWidth="1"/>
    <col min="7157" max="7157" width="9.75" style="2" customWidth="1"/>
    <col min="7158" max="7158" width="15.625" style="2" customWidth="1"/>
    <col min="7159" max="7159" width="13.625" style="2" customWidth="1"/>
    <col min="7160" max="7160" width="8.125" style="2" customWidth="1"/>
    <col min="7161" max="7161" width="14.75" style="2" customWidth="1"/>
    <col min="7162" max="7162" width="21.5" style="2" customWidth="1"/>
    <col min="7163" max="7163" width="8" style="2" customWidth="1"/>
    <col min="7164" max="7164" width="9.625" style="2" customWidth="1"/>
    <col min="7165" max="7165" width="8.125" style="2" customWidth="1"/>
    <col min="7166" max="7166" width="45.75" style="2" customWidth="1"/>
    <col min="7167" max="7167" width="22" style="2" customWidth="1"/>
    <col min="7168" max="7168" width="16.375" style="2" customWidth="1"/>
    <col min="7169" max="7169" width="11.625" style="2" customWidth="1"/>
    <col min="7170" max="7411" width="9" style="2"/>
    <col min="7412" max="7412" width="5.25" style="2" customWidth="1"/>
    <col min="7413" max="7413" width="9.75" style="2" customWidth="1"/>
    <col min="7414" max="7414" width="15.625" style="2" customWidth="1"/>
    <col min="7415" max="7415" width="13.625" style="2" customWidth="1"/>
    <col min="7416" max="7416" width="8.125" style="2" customWidth="1"/>
    <col min="7417" max="7417" width="14.75" style="2" customWidth="1"/>
    <col min="7418" max="7418" width="21.5" style="2" customWidth="1"/>
    <col min="7419" max="7419" width="8" style="2" customWidth="1"/>
    <col min="7420" max="7420" width="9.625" style="2" customWidth="1"/>
    <col min="7421" max="7421" width="8.125" style="2" customWidth="1"/>
    <col min="7422" max="7422" width="45.75" style="2" customWidth="1"/>
    <col min="7423" max="7423" width="22" style="2" customWidth="1"/>
    <col min="7424" max="7424" width="16.375" style="2" customWidth="1"/>
    <col min="7425" max="7425" width="11.625" style="2" customWidth="1"/>
    <col min="7426" max="7667" width="9" style="2"/>
    <col min="7668" max="7668" width="5.25" style="2" customWidth="1"/>
    <col min="7669" max="7669" width="9.75" style="2" customWidth="1"/>
    <col min="7670" max="7670" width="15.625" style="2" customWidth="1"/>
    <col min="7671" max="7671" width="13.625" style="2" customWidth="1"/>
    <col min="7672" max="7672" width="8.125" style="2" customWidth="1"/>
    <col min="7673" max="7673" width="14.75" style="2" customWidth="1"/>
    <col min="7674" max="7674" width="21.5" style="2" customWidth="1"/>
    <col min="7675" max="7675" width="8" style="2" customWidth="1"/>
    <col min="7676" max="7676" width="9.625" style="2" customWidth="1"/>
    <col min="7677" max="7677" width="8.125" style="2" customWidth="1"/>
    <col min="7678" max="7678" width="45.75" style="2" customWidth="1"/>
    <col min="7679" max="7679" width="22" style="2" customWidth="1"/>
    <col min="7680" max="7680" width="16.375" style="2" customWidth="1"/>
    <col min="7681" max="7681" width="11.625" style="2" customWidth="1"/>
    <col min="7682" max="7923" width="9" style="2"/>
    <col min="7924" max="7924" width="5.25" style="2" customWidth="1"/>
    <col min="7925" max="7925" width="9.75" style="2" customWidth="1"/>
    <col min="7926" max="7926" width="15.625" style="2" customWidth="1"/>
    <col min="7927" max="7927" width="13.625" style="2" customWidth="1"/>
    <col min="7928" max="7928" width="8.125" style="2" customWidth="1"/>
    <col min="7929" max="7929" width="14.75" style="2" customWidth="1"/>
    <col min="7930" max="7930" width="21.5" style="2" customWidth="1"/>
    <col min="7931" max="7931" width="8" style="2" customWidth="1"/>
    <col min="7932" max="7932" width="9.625" style="2" customWidth="1"/>
    <col min="7933" max="7933" width="8.125" style="2" customWidth="1"/>
    <col min="7934" max="7934" width="45.75" style="2" customWidth="1"/>
    <col min="7935" max="7935" width="22" style="2" customWidth="1"/>
    <col min="7936" max="7936" width="16.375" style="2" customWidth="1"/>
    <col min="7937" max="7937" width="11.625" style="2" customWidth="1"/>
    <col min="7938" max="8179" width="9" style="2"/>
    <col min="8180" max="8180" width="5.25" style="2" customWidth="1"/>
    <col min="8181" max="8181" width="9.75" style="2" customWidth="1"/>
    <col min="8182" max="8182" width="15.625" style="2" customWidth="1"/>
    <col min="8183" max="8183" width="13.625" style="2" customWidth="1"/>
    <col min="8184" max="8184" width="8.125" style="2" customWidth="1"/>
    <col min="8185" max="8185" width="14.75" style="2" customWidth="1"/>
    <col min="8186" max="8186" width="21.5" style="2" customWidth="1"/>
    <col min="8187" max="8187" width="8" style="2" customWidth="1"/>
    <col min="8188" max="8188" width="9.625" style="2" customWidth="1"/>
    <col min="8189" max="8189" width="8.125" style="2" customWidth="1"/>
    <col min="8190" max="8190" width="45.75" style="2" customWidth="1"/>
    <col min="8191" max="8191" width="22" style="2" customWidth="1"/>
    <col min="8192" max="8192" width="16.375" style="2" customWidth="1"/>
    <col min="8193" max="8193" width="11.625" style="2" customWidth="1"/>
    <col min="8194" max="8435" width="9" style="2"/>
    <col min="8436" max="8436" width="5.25" style="2" customWidth="1"/>
    <col min="8437" max="8437" width="9.75" style="2" customWidth="1"/>
    <col min="8438" max="8438" width="15.625" style="2" customWidth="1"/>
    <col min="8439" max="8439" width="13.625" style="2" customWidth="1"/>
    <col min="8440" max="8440" width="8.125" style="2" customWidth="1"/>
    <col min="8441" max="8441" width="14.75" style="2" customWidth="1"/>
    <col min="8442" max="8442" width="21.5" style="2" customWidth="1"/>
    <col min="8443" max="8443" width="8" style="2" customWidth="1"/>
    <col min="8444" max="8444" width="9.625" style="2" customWidth="1"/>
    <col min="8445" max="8445" width="8.125" style="2" customWidth="1"/>
    <col min="8446" max="8446" width="45.75" style="2" customWidth="1"/>
    <col min="8447" max="8447" width="22" style="2" customWidth="1"/>
    <col min="8448" max="8448" width="16.375" style="2" customWidth="1"/>
    <col min="8449" max="8449" width="11.625" style="2" customWidth="1"/>
    <col min="8450" max="8691" width="9" style="2"/>
    <col min="8692" max="8692" width="5.25" style="2" customWidth="1"/>
    <col min="8693" max="8693" width="9.75" style="2" customWidth="1"/>
    <col min="8694" max="8694" width="15.625" style="2" customWidth="1"/>
    <col min="8695" max="8695" width="13.625" style="2" customWidth="1"/>
    <col min="8696" max="8696" width="8.125" style="2" customWidth="1"/>
    <col min="8697" max="8697" width="14.75" style="2" customWidth="1"/>
    <col min="8698" max="8698" width="21.5" style="2" customWidth="1"/>
    <col min="8699" max="8699" width="8" style="2" customWidth="1"/>
    <col min="8700" max="8700" width="9.625" style="2" customWidth="1"/>
    <col min="8701" max="8701" width="8.125" style="2" customWidth="1"/>
    <col min="8702" max="8702" width="45.75" style="2" customWidth="1"/>
    <col min="8703" max="8703" width="22" style="2" customWidth="1"/>
    <col min="8704" max="8704" width="16.375" style="2" customWidth="1"/>
    <col min="8705" max="8705" width="11.625" style="2" customWidth="1"/>
    <col min="8706" max="8947" width="9" style="2"/>
    <col min="8948" max="8948" width="5.25" style="2" customWidth="1"/>
    <col min="8949" max="8949" width="9.75" style="2" customWidth="1"/>
    <col min="8950" max="8950" width="15.625" style="2" customWidth="1"/>
    <col min="8951" max="8951" width="13.625" style="2" customWidth="1"/>
    <col min="8952" max="8952" width="8.125" style="2" customWidth="1"/>
    <col min="8953" max="8953" width="14.75" style="2" customWidth="1"/>
    <col min="8954" max="8954" width="21.5" style="2" customWidth="1"/>
    <col min="8955" max="8955" width="8" style="2" customWidth="1"/>
    <col min="8956" max="8956" width="9.625" style="2" customWidth="1"/>
    <col min="8957" max="8957" width="8.125" style="2" customWidth="1"/>
    <col min="8958" max="8958" width="45.75" style="2" customWidth="1"/>
    <col min="8959" max="8959" width="22" style="2" customWidth="1"/>
    <col min="8960" max="8960" width="16.375" style="2" customWidth="1"/>
    <col min="8961" max="8961" width="11.625" style="2" customWidth="1"/>
    <col min="8962" max="9203" width="9" style="2"/>
    <col min="9204" max="9204" width="5.25" style="2" customWidth="1"/>
    <col min="9205" max="9205" width="9.75" style="2" customWidth="1"/>
    <col min="9206" max="9206" width="15.625" style="2" customWidth="1"/>
    <col min="9207" max="9207" width="13.625" style="2" customWidth="1"/>
    <col min="9208" max="9208" width="8.125" style="2" customWidth="1"/>
    <col min="9209" max="9209" width="14.75" style="2" customWidth="1"/>
    <col min="9210" max="9210" width="21.5" style="2" customWidth="1"/>
    <col min="9211" max="9211" width="8" style="2" customWidth="1"/>
    <col min="9212" max="9212" width="9.625" style="2" customWidth="1"/>
    <col min="9213" max="9213" width="8.125" style="2" customWidth="1"/>
    <col min="9214" max="9214" width="45.75" style="2" customWidth="1"/>
    <col min="9215" max="9215" width="22" style="2" customWidth="1"/>
    <col min="9216" max="9216" width="16.375" style="2" customWidth="1"/>
    <col min="9217" max="9217" width="11.625" style="2" customWidth="1"/>
    <col min="9218" max="9459" width="9" style="2"/>
    <col min="9460" max="9460" width="5.25" style="2" customWidth="1"/>
    <col min="9461" max="9461" width="9.75" style="2" customWidth="1"/>
    <col min="9462" max="9462" width="15.625" style="2" customWidth="1"/>
    <col min="9463" max="9463" width="13.625" style="2" customWidth="1"/>
    <col min="9464" max="9464" width="8.125" style="2" customWidth="1"/>
    <col min="9465" max="9465" width="14.75" style="2" customWidth="1"/>
    <col min="9466" max="9466" width="21.5" style="2" customWidth="1"/>
    <col min="9467" max="9467" width="8" style="2" customWidth="1"/>
    <col min="9468" max="9468" width="9.625" style="2" customWidth="1"/>
    <col min="9469" max="9469" width="8.125" style="2" customWidth="1"/>
    <col min="9470" max="9470" width="45.75" style="2" customWidth="1"/>
    <col min="9471" max="9471" width="22" style="2" customWidth="1"/>
    <col min="9472" max="9472" width="16.375" style="2" customWidth="1"/>
    <col min="9473" max="9473" width="11.625" style="2" customWidth="1"/>
    <col min="9474" max="9715" width="9" style="2"/>
    <col min="9716" max="9716" width="5.25" style="2" customWidth="1"/>
    <col min="9717" max="9717" width="9.75" style="2" customWidth="1"/>
    <col min="9718" max="9718" width="15.625" style="2" customWidth="1"/>
    <col min="9719" max="9719" width="13.625" style="2" customWidth="1"/>
    <col min="9720" max="9720" width="8.125" style="2" customWidth="1"/>
    <col min="9721" max="9721" width="14.75" style="2" customWidth="1"/>
    <col min="9722" max="9722" width="21.5" style="2" customWidth="1"/>
    <col min="9723" max="9723" width="8" style="2" customWidth="1"/>
    <col min="9724" max="9724" width="9.625" style="2" customWidth="1"/>
    <col min="9725" max="9725" width="8.125" style="2" customWidth="1"/>
    <col min="9726" max="9726" width="45.75" style="2" customWidth="1"/>
    <col min="9727" max="9727" width="22" style="2" customWidth="1"/>
    <col min="9728" max="9728" width="16.375" style="2" customWidth="1"/>
    <col min="9729" max="9729" width="11.625" style="2" customWidth="1"/>
    <col min="9730" max="9971" width="9" style="2"/>
    <col min="9972" max="9972" width="5.25" style="2" customWidth="1"/>
    <col min="9973" max="9973" width="9.75" style="2" customWidth="1"/>
    <col min="9974" max="9974" width="15.625" style="2" customWidth="1"/>
    <col min="9975" max="9975" width="13.625" style="2" customWidth="1"/>
    <col min="9976" max="9976" width="8.125" style="2" customWidth="1"/>
    <col min="9977" max="9977" width="14.75" style="2" customWidth="1"/>
    <col min="9978" max="9978" width="21.5" style="2" customWidth="1"/>
    <col min="9979" max="9979" width="8" style="2" customWidth="1"/>
    <col min="9980" max="9980" width="9.625" style="2" customWidth="1"/>
    <col min="9981" max="9981" width="8.125" style="2" customWidth="1"/>
    <col min="9982" max="9982" width="45.75" style="2" customWidth="1"/>
    <col min="9983" max="9983" width="22" style="2" customWidth="1"/>
    <col min="9984" max="9984" width="16.375" style="2" customWidth="1"/>
    <col min="9985" max="9985" width="11.625" style="2" customWidth="1"/>
    <col min="9986" max="10227" width="9" style="2"/>
    <col min="10228" max="10228" width="5.25" style="2" customWidth="1"/>
    <col min="10229" max="10229" width="9.75" style="2" customWidth="1"/>
    <col min="10230" max="10230" width="15.625" style="2" customWidth="1"/>
    <col min="10231" max="10231" width="13.625" style="2" customWidth="1"/>
    <col min="10232" max="10232" width="8.125" style="2" customWidth="1"/>
    <col min="10233" max="10233" width="14.75" style="2" customWidth="1"/>
    <col min="10234" max="10234" width="21.5" style="2" customWidth="1"/>
    <col min="10235" max="10235" width="8" style="2" customWidth="1"/>
    <col min="10236" max="10236" width="9.625" style="2" customWidth="1"/>
    <col min="10237" max="10237" width="8.125" style="2" customWidth="1"/>
    <col min="10238" max="10238" width="45.75" style="2" customWidth="1"/>
    <col min="10239" max="10239" width="22" style="2" customWidth="1"/>
    <col min="10240" max="10240" width="16.375" style="2" customWidth="1"/>
    <col min="10241" max="10241" width="11.625" style="2" customWidth="1"/>
    <col min="10242" max="10483" width="9" style="2"/>
    <col min="10484" max="10484" width="5.25" style="2" customWidth="1"/>
    <col min="10485" max="10485" width="9.75" style="2" customWidth="1"/>
    <col min="10486" max="10486" width="15.625" style="2" customWidth="1"/>
    <col min="10487" max="10487" width="13.625" style="2" customWidth="1"/>
    <col min="10488" max="10488" width="8.125" style="2" customWidth="1"/>
    <col min="10489" max="10489" width="14.75" style="2" customWidth="1"/>
    <col min="10490" max="10490" width="21.5" style="2" customWidth="1"/>
    <col min="10491" max="10491" width="8" style="2" customWidth="1"/>
    <col min="10492" max="10492" width="9.625" style="2" customWidth="1"/>
    <col min="10493" max="10493" width="8.125" style="2" customWidth="1"/>
    <col min="10494" max="10494" width="45.75" style="2" customWidth="1"/>
    <col min="10495" max="10495" width="22" style="2" customWidth="1"/>
    <col min="10496" max="10496" width="16.375" style="2" customWidth="1"/>
    <col min="10497" max="10497" width="11.625" style="2" customWidth="1"/>
    <col min="10498" max="10739" width="9" style="2"/>
    <col min="10740" max="10740" width="5.25" style="2" customWidth="1"/>
    <col min="10741" max="10741" width="9.75" style="2" customWidth="1"/>
    <col min="10742" max="10742" width="15.625" style="2" customWidth="1"/>
    <col min="10743" max="10743" width="13.625" style="2" customWidth="1"/>
    <col min="10744" max="10744" width="8.125" style="2" customWidth="1"/>
    <col min="10745" max="10745" width="14.75" style="2" customWidth="1"/>
    <col min="10746" max="10746" width="21.5" style="2" customWidth="1"/>
    <col min="10747" max="10747" width="8" style="2" customWidth="1"/>
    <col min="10748" max="10748" width="9.625" style="2" customWidth="1"/>
    <col min="10749" max="10749" width="8.125" style="2" customWidth="1"/>
    <col min="10750" max="10750" width="45.75" style="2" customWidth="1"/>
    <col min="10751" max="10751" width="22" style="2" customWidth="1"/>
    <col min="10752" max="10752" width="16.375" style="2" customWidth="1"/>
    <col min="10753" max="10753" width="11.625" style="2" customWidth="1"/>
    <col min="10754" max="10995" width="9" style="2"/>
    <col min="10996" max="10996" width="5.25" style="2" customWidth="1"/>
    <col min="10997" max="10997" width="9.75" style="2" customWidth="1"/>
    <col min="10998" max="10998" width="15.625" style="2" customWidth="1"/>
    <col min="10999" max="10999" width="13.625" style="2" customWidth="1"/>
    <col min="11000" max="11000" width="8.125" style="2" customWidth="1"/>
    <col min="11001" max="11001" width="14.75" style="2" customWidth="1"/>
    <col min="11002" max="11002" width="21.5" style="2" customWidth="1"/>
    <col min="11003" max="11003" width="8" style="2" customWidth="1"/>
    <col min="11004" max="11004" width="9.625" style="2" customWidth="1"/>
    <col min="11005" max="11005" width="8.125" style="2" customWidth="1"/>
    <col min="11006" max="11006" width="45.75" style="2" customWidth="1"/>
    <col min="11007" max="11007" width="22" style="2" customWidth="1"/>
    <col min="11008" max="11008" width="16.375" style="2" customWidth="1"/>
    <col min="11009" max="11009" width="11.625" style="2" customWidth="1"/>
    <col min="11010" max="11251" width="9" style="2"/>
    <col min="11252" max="11252" width="5.25" style="2" customWidth="1"/>
    <col min="11253" max="11253" width="9.75" style="2" customWidth="1"/>
    <col min="11254" max="11254" width="15.625" style="2" customWidth="1"/>
    <col min="11255" max="11255" width="13.625" style="2" customWidth="1"/>
    <col min="11256" max="11256" width="8.125" style="2" customWidth="1"/>
    <col min="11257" max="11257" width="14.75" style="2" customWidth="1"/>
    <col min="11258" max="11258" width="21.5" style="2" customWidth="1"/>
    <col min="11259" max="11259" width="8" style="2" customWidth="1"/>
    <col min="11260" max="11260" width="9.625" style="2" customWidth="1"/>
    <col min="11261" max="11261" width="8.125" style="2" customWidth="1"/>
    <col min="11262" max="11262" width="45.75" style="2" customWidth="1"/>
    <col min="11263" max="11263" width="22" style="2" customWidth="1"/>
    <col min="11264" max="11264" width="16.375" style="2" customWidth="1"/>
    <col min="11265" max="11265" width="11.625" style="2" customWidth="1"/>
    <col min="11266" max="11507" width="9" style="2"/>
    <col min="11508" max="11508" width="5.25" style="2" customWidth="1"/>
    <col min="11509" max="11509" width="9.75" style="2" customWidth="1"/>
    <col min="11510" max="11510" width="15.625" style="2" customWidth="1"/>
    <col min="11511" max="11511" width="13.625" style="2" customWidth="1"/>
    <col min="11512" max="11512" width="8.125" style="2" customWidth="1"/>
    <col min="11513" max="11513" width="14.75" style="2" customWidth="1"/>
    <col min="11514" max="11514" width="21.5" style="2" customWidth="1"/>
    <col min="11515" max="11515" width="8" style="2" customWidth="1"/>
    <col min="11516" max="11516" width="9.625" style="2" customWidth="1"/>
    <col min="11517" max="11517" width="8.125" style="2" customWidth="1"/>
    <col min="11518" max="11518" width="45.75" style="2" customWidth="1"/>
    <col min="11519" max="11519" width="22" style="2" customWidth="1"/>
    <col min="11520" max="11520" width="16.375" style="2" customWidth="1"/>
    <col min="11521" max="11521" width="11.625" style="2" customWidth="1"/>
    <col min="11522" max="11763" width="9" style="2"/>
    <col min="11764" max="11764" width="5.25" style="2" customWidth="1"/>
    <col min="11765" max="11765" width="9.75" style="2" customWidth="1"/>
    <col min="11766" max="11766" width="15.625" style="2" customWidth="1"/>
    <col min="11767" max="11767" width="13.625" style="2" customWidth="1"/>
    <col min="11768" max="11768" width="8.125" style="2" customWidth="1"/>
    <col min="11769" max="11769" width="14.75" style="2" customWidth="1"/>
    <col min="11770" max="11770" width="21.5" style="2" customWidth="1"/>
    <col min="11771" max="11771" width="8" style="2" customWidth="1"/>
    <col min="11772" max="11772" width="9.625" style="2" customWidth="1"/>
    <col min="11773" max="11773" width="8.125" style="2" customWidth="1"/>
    <col min="11774" max="11774" width="45.75" style="2" customWidth="1"/>
    <col min="11775" max="11775" width="22" style="2" customWidth="1"/>
    <col min="11776" max="11776" width="16.375" style="2" customWidth="1"/>
    <col min="11777" max="11777" width="11.625" style="2" customWidth="1"/>
    <col min="11778" max="12019" width="9" style="2"/>
    <col min="12020" max="12020" width="5.25" style="2" customWidth="1"/>
    <col min="12021" max="12021" width="9.75" style="2" customWidth="1"/>
    <col min="12022" max="12022" width="15.625" style="2" customWidth="1"/>
    <col min="12023" max="12023" width="13.625" style="2" customWidth="1"/>
    <col min="12024" max="12024" width="8.125" style="2" customWidth="1"/>
    <col min="12025" max="12025" width="14.75" style="2" customWidth="1"/>
    <col min="12026" max="12026" width="21.5" style="2" customWidth="1"/>
    <col min="12027" max="12027" width="8" style="2" customWidth="1"/>
    <col min="12028" max="12028" width="9.625" style="2" customWidth="1"/>
    <col min="12029" max="12029" width="8.125" style="2" customWidth="1"/>
    <col min="12030" max="12030" width="45.75" style="2" customWidth="1"/>
    <col min="12031" max="12031" width="22" style="2" customWidth="1"/>
    <col min="12032" max="12032" width="16.375" style="2" customWidth="1"/>
    <col min="12033" max="12033" width="11.625" style="2" customWidth="1"/>
    <col min="12034" max="12275" width="9" style="2"/>
    <col min="12276" max="12276" width="5.25" style="2" customWidth="1"/>
    <col min="12277" max="12277" width="9.75" style="2" customWidth="1"/>
    <col min="12278" max="12278" width="15.625" style="2" customWidth="1"/>
    <col min="12279" max="12279" width="13.625" style="2" customWidth="1"/>
    <col min="12280" max="12280" width="8.125" style="2" customWidth="1"/>
    <col min="12281" max="12281" width="14.75" style="2" customWidth="1"/>
    <col min="12282" max="12282" width="21.5" style="2" customWidth="1"/>
    <col min="12283" max="12283" width="8" style="2" customWidth="1"/>
    <col min="12284" max="12284" width="9.625" style="2" customWidth="1"/>
    <col min="12285" max="12285" width="8.125" style="2" customWidth="1"/>
    <col min="12286" max="12286" width="45.75" style="2" customWidth="1"/>
    <col min="12287" max="12287" width="22" style="2" customWidth="1"/>
    <col min="12288" max="12288" width="16.375" style="2" customWidth="1"/>
    <col min="12289" max="12289" width="11.625" style="2" customWidth="1"/>
    <col min="12290" max="12531" width="9" style="2"/>
    <col min="12532" max="12532" width="5.25" style="2" customWidth="1"/>
    <col min="12533" max="12533" width="9.75" style="2" customWidth="1"/>
    <col min="12534" max="12534" width="15.625" style="2" customWidth="1"/>
    <col min="12535" max="12535" width="13.625" style="2" customWidth="1"/>
    <col min="12536" max="12536" width="8.125" style="2" customWidth="1"/>
    <col min="12537" max="12537" width="14.75" style="2" customWidth="1"/>
    <col min="12538" max="12538" width="21.5" style="2" customWidth="1"/>
    <col min="12539" max="12539" width="8" style="2" customWidth="1"/>
    <col min="12540" max="12540" width="9.625" style="2" customWidth="1"/>
    <col min="12541" max="12541" width="8.125" style="2" customWidth="1"/>
    <col min="12542" max="12542" width="45.75" style="2" customWidth="1"/>
    <col min="12543" max="12543" width="22" style="2" customWidth="1"/>
    <col min="12544" max="12544" width="16.375" style="2" customWidth="1"/>
    <col min="12545" max="12545" width="11.625" style="2" customWidth="1"/>
    <col min="12546" max="12787" width="9" style="2"/>
    <col min="12788" max="12788" width="5.25" style="2" customWidth="1"/>
    <col min="12789" max="12789" width="9.75" style="2" customWidth="1"/>
    <col min="12790" max="12790" width="15.625" style="2" customWidth="1"/>
    <col min="12791" max="12791" width="13.625" style="2" customWidth="1"/>
    <col min="12792" max="12792" width="8.125" style="2" customWidth="1"/>
    <col min="12793" max="12793" width="14.75" style="2" customWidth="1"/>
    <col min="12794" max="12794" width="21.5" style="2" customWidth="1"/>
    <col min="12795" max="12795" width="8" style="2" customWidth="1"/>
    <col min="12796" max="12796" width="9.625" style="2" customWidth="1"/>
    <col min="12797" max="12797" width="8.125" style="2" customWidth="1"/>
    <col min="12798" max="12798" width="45.75" style="2" customWidth="1"/>
    <col min="12799" max="12799" width="22" style="2" customWidth="1"/>
    <col min="12800" max="12800" width="16.375" style="2" customWidth="1"/>
    <col min="12801" max="12801" width="11.625" style="2" customWidth="1"/>
    <col min="12802" max="13043" width="9" style="2"/>
    <col min="13044" max="13044" width="5.25" style="2" customWidth="1"/>
    <col min="13045" max="13045" width="9.75" style="2" customWidth="1"/>
    <col min="13046" max="13046" width="15.625" style="2" customWidth="1"/>
    <col min="13047" max="13047" width="13.625" style="2" customWidth="1"/>
    <col min="13048" max="13048" width="8.125" style="2" customWidth="1"/>
    <col min="13049" max="13049" width="14.75" style="2" customWidth="1"/>
    <col min="13050" max="13050" width="21.5" style="2" customWidth="1"/>
    <col min="13051" max="13051" width="8" style="2" customWidth="1"/>
    <col min="13052" max="13052" width="9.625" style="2" customWidth="1"/>
    <col min="13053" max="13053" width="8.125" style="2" customWidth="1"/>
    <col min="13054" max="13054" width="45.75" style="2" customWidth="1"/>
    <col min="13055" max="13055" width="22" style="2" customWidth="1"/>
    <col min="13056" max="13056" width="16.375" style="2" customWidth="1"/>
    <col min="13057" max="13057" width="11.625" style="2" customWidth="1"/>
    <col min="13058" max="13299" width="9" style="2"/>
    <col min="13300" max="13300" width="5.25" style="2" customWidth="1"/>
    <col min="13301" max="13301" width="9.75" style="2" customWidth="1"/>
    <col min="13302" max="13302" width="15.625" style="2" customWidth="1"/>
    <col min="13303" max="13303" width="13.625" style="2" customWidth="1"/>
    <col min="13304" max="13304" width="8.125" style="2" customWidth="1"/>
    <col min="13305" max="13305" width="14.75" style="2" customWidth="1"/>
    <col min="13306" max="13306" width="21.5" style="2" customWidth="1"/>
    <col min="13307" max="13307" width="8" style="2" customWidth="1"/>
    <col min="13308" max="13308" width="9.625" style="2" customWidth="1"/>
    <col min="13309" max="13309" width="8.125" style="2" customWidth="1"/>
    <col min="13310" max="13310" width="45.75" style="2" customWidth="1"/>
    <col min="13311" max="13311" width="22" style="2" customWidth="1"/>
    <col min="13312" max="13312" width="16.375" style="2" customWidth="1"/>
    <col min="13313" max="13313" width="11.625" style="2" customWidth="1"/>
    <col min="13314" max="13555" width="9" style="2"/>
    <col min="13556" max="13556" width="5.25" style="2" customWidth="1"/>
    <col min="13557" max="13557" width="9.75" style="2" customWidth="1"/>
    <col min="13558" max="13558" width="15.625" style="2" customWidth="1"/>
    <col min="13559" max="13559" width="13.625" style="2" customWidth="1"/>
    <col min="13560" max="13560" width="8.125" style="2" customWidth="1"/>
    <col min="13561" max="13561" width="14.75" style="2" customWidth="1"/>
    <col min="13562" max="13562" width="21.5" style="2" customWidth="1"/>
    <col min="13563" max="13563" width="8" style="2" customWidth="1"/>
    <col min="13564" max="13564" width="9.625" style="2" customWidth="1"/>
    <col min="13565" max="13565" width="8.125" style="2" customWidth="1"/>
    <col min="13566" max="13566" width="45.75" style="2" customWidth="1"/>
    <col min="13567" max="13567" width="22" style="2" customWidth="1"/>
    <col min="13568" max="13568" width="16.375" style="2" customWidth="1"/>
    <col min="13569" max="13569" width="11.625" style="2" customWidth="1"/>
    <col min="13570" max="13811" width="9" style="2"/>
    <col min="13812" max="13812" width="5.25" style="2" customWidth="1"/>
    <col min="13813" max="13813" width="9.75" style="2" customWidth="1"/>
    <col min="13814" max="13814" width="15.625" style="2" customWidth="1"/>
    <col min="13815" max="13815" width="13.625" style="2" customWidth="1"/>
    <col min="13816" max="13816" width="8.125" style="2" customWidth="1"/>
    <col min="13817" max="13817" width="14.75" style="2" customWidth="1"/>
    <col min="13818" max="13818" width="21.5" style="2" customWidth="1"/>
    <col min="13819" max="13819" width="8" style="2" customWidth="1"/>
    <col min="13820" max="13820" width="9.625" style="2" customWidth="1"/>
    <col min="13821" max="13821" width="8.125" style="2" customWidth="1"/>
    <col min="13822" max="13822" width="45.75" style="2" customWidth="1"/>
    <col min="13823" max="13823" width="22" style="2" customWidth="1"/>
    <col min="13824" max="13824" width="16.375" style="2" customWidth="1"/>
    <col min="13825" max="13825" width="11.625" style="2" customWidth="1"/>
    <col min="13826" max="14067" width="9" style="2"/>
    <col min="14068" max="14068" width="5.25" style="2" customWidth="1"/>
    <col min="14069" max="14069" width="9.75" style="2" customWidth="1"/>
    <col min="14070" max="14070" width="15.625" style="2" customWidth="1"/>
    <col min="14071" max="14071" width="13.625" style="2" customWidth="1"/>
    <col min="14072" max="14072" width="8.125" style="2" customWidth="1"/>
    <col min="14073" max="14073" width="14.75" style="2" customWidth="1"/>
    <col min="14074" max="14074" width="21.5" style="2" customWidth="1"/>
    <col min="14075" max="14075" width="8" style="2" customWidth="1"/>
    <col min="14076" max="14076" width="9.625" style="2" customWidth="1"/>
    <col min="14077" max="14077" width="8.125" style="2" customWidth="1"/>
    <col min="14078" max="14078" width="45.75" style="2" customWidth="1"/>
    <col min="14079" max="14079" width="22" style="2" customWidth="1"/>
    <col min="14080" max="14080" width="16.375" style="2" customWidth="1"/>
    <col min="14081" max="14081" width="11.625" style="2" customWidth="1"/>
    <col min="14082" max="14323" width="9" style="2"/>
    <col min="14324" max="14324" width="5.25" style="2" customWidth="1"/>
    <col min="14325" max="14325" width="9.75" style="2" customWidth="1"/>
    <col min="14326" max="14326" width="15.625" style="2" customWidth="1"/>
    <col min="14327" max="14327" width="13.625" style="2" customWidth="1"/>
    <col min="14328" max="14328" width="8.125" style="2" customWidth="1"/>
    <col min="14329" max="14329" width="14.75" style="2" customWidth="1"/>
    <col min="14330" max="14330" width="21.5" style="2" customWidth="1"/>
    <col min="14331" max="14331" width="8" style="2" customWidth="1"/>
    <col min="14332" max="14332" width="9.625" style="2" customWidth="1"/>
    <col min="14333" max="14333" width="8.125" style="2" customWidth="1"/>
    <col min="14334" max="14334" width="45.75" style="2" customWidth="1"/>
    <col min="14335" max="14335" width="22" style="2" customWidth="1"/>
    <col min="14336" max="14336" width="16.375" style="2" customWidth="1"/>
    <col min="14337" max="14337" width="11.625" style="2" customWidth="1"/>
    <col min="14338" max="14579" width="9" style="2"/>
    <col min="14580" max="14580" width="5.25" style="2" customWidth="1"/>
    <col min="14581" max="14581" width="9.75" style="2" customWidth="1"/>
    <col min="14582" max="14582" width="15.625" style="2" customWidth="1"/>
    <col min="14583" max="14583" width="13.625" style="2" customWidth="1"/>
    <col min="14584" max="14584" width="8.125" style="2" customWidth="1"/>
    <col min="14585" max="14585" width="14.75" style="2" customWidth="1"/>
    <col min="14586" max="14586" width="21.5" style="2" customWidth="1"/>
    <col min="14587" max="14587" width="8" style="2" customWidth="1"/>
    <col min="14588" max="14588" width="9.625" style="2" customWidth="1"/>
    <col min="14589" max="14589" width="8.125" style="2" customWidth="1"/>
    <col min="14590" max="14590" width="45.75" style="2" customWidth="1"/>
    <col min="14591" max="14591" width="22" style="2" customWidth="1"/>
    <col min="14592" max="14592" width="16.375" style="2" customWidth="1"/>
    <col min="14593" max="14593" width="11.625" style="2" customWidth="1"/>
    <col min="14594" max="14835" width="9" style="2"/>
    <col min="14836" max="14836" width="5.25" style="2" customWidth="1"/>
    <col min="14837" max="14837" width="9.75" style="2" customWidth="1"/>
    <col min="14838" max="14838" width="15.625" style="2" customWidth="1"/>
    <col min="14839" max="14839" width="13.625" style="2" customWidth="1"/>
    <col min="14840" max="14840" width="8.125" style="2" customWidth="1"/>
    <col min="14841" max="14841" width="14.75" style="2" customWidth="1"/>
    <col min="14842" max="14842" width="21.5" style="2" customWidth="1"/>
    <col min="14843" max="14843" width="8" style="2" customWidth="1"/>
    <col min="14844" max="14844" width="9.625" style="2" customWidth="1"/>
    <col min="14845" max="14845" width="8.125" style="2" customWidth="1"/>
    <col min="14846" max="14846" width="45.75" style="2" customWidth="1"/>
    <col min="14847" max="14847" width="22" style="2" customWidth="1"/>
    <col min="14848" max="14848" width="16.375" style="2" customWidth="1"/>
    <col min="14849" max="14849" width="11.625" style="2" customWidth="1"/>
    <col min="14850" max="15091" width="9" style="2"/>
    <col min="15092" max="15092" width="5.25" style="2" customWidth="1"/>
    <col min="15093" max="15093" width="9.75" style="2" customWidth="1"/>
    <col min="15094" max="15094" width="15.625" style="2" customWidth="1"/>
    <col min="15095" max="15095" width="13.625" style="2" customWidth="1"/>
    <col min="15096" max="15096" width="8.125" style="2" customWidth="1"/>
    <col min="15097" max="15097" width="14.75" style="2" customWidth="1"/>
    <col min="15098" max="15098" width="21.5" style="2" customWidth="1"/>
    <col min="15099" max="15099" width="8" style="2" customWidth="1"/>
    <col min="15100" max="15100" width="9.625" style="2" customWidth="1"/>
    <col min="15101" max="15101" width="8.125" style="2" customWidth="1"/>
    <col min="15102" max="15102" width="45.75" style="2" customWidth="1"/>
    <col min="15103" max="15103" width="22" style="2" customWidth="1"/>
    <col min="15104" max="15104" width="16.375" style="2" customWidth="1"/>
    <col min="15105" max="15105" width="11.625" style="2" customWidth="1"/>
    <col min="15106" max="15347" width="9" style="2"/>
    <col min="15348" max="15348" width="5.25" style="2" customWidth="1"/>
    <col min="15349" max="15349" width="9.75" style="2" customWidth="1"/>
    <col min="15350" max="15350" width="15.625" style="2" customWidth="1"/>
    <col min="15351" max="15351" width="13.625" style="2" customWidth="1"/>
    <col min="15352" max="15352" width="8.125" style="2" customWidth="1"/>
    <col min="15353" max="15353" width="14.75" style="2" customWidth="1"/>
    <col min="15354" max="15354" width="21.5" style="2" customWidth="1"/>
    <col min="15355" max="15355" width="8" style="2" customWidth="1"/>
    <col min="15356" max="15356" width="9.625" style="2" customWidth="1"/>
    <col min="15357" max="15357" width="8.125" style="2" customWidth="1"/>
    <col min="15358" max="15358" width="45.75" style="2" customWidth="1"/>
    <col min="15359" max="15359" width="22" style="2" customWidth="1"/>
    <col min="15360" max="15360" width="16.375" style="2" customWidth="1"/>
    <col min="15361" max="15361" width="11.625" style="2" customWidth="1"/>
    <col min="15362" max="15603" width="9" style="2"/>
    <col min="15604" max="15604" width="5.25" style="2" customWidth="1"/>
    <col min="15605" max="15605" width="9.75" style="2" customWidth="1"/>
    <col min="15606" max="15606" width="15.625" style="2" customWidth="1"/>
    <col min="15607" max="15607" width="13.625" style="2" customWidth="1"/>
    <col min="15608" max="15608" width="8.125" style="2" customWidth="1"/>
    <col min="15609" max="15609" width="14.75" style="2" customWidth="1"/>
    <col min="15610" max="15610" width="21.5" style="2" customWidth="1"/>
    <col min="15611" max="15611" width="8" style="2" customWidth="1"/>
    <col min="15612" max="15612" width="9.625" style="2" customWidth="1"/>
    <col min="15613" max="15613" width="8.125" style="2" customWidth="1"/>
    <col min="15614" max="15614" width="45.75" style="2" customWidth="1"/>
    <col min="15615" max="15615" width="22" style="2" customWidth="1"/>
    <col min="15616" max="15616" width="16.375" style="2" customWidth="1"/>
    <col min="15617" max="15617" width="11.625" style="2" customWidth="1"/>
    <col min="15618" max="15859" width="9" style="2"/>
    <col min="15860" max="15860" width="5.25" style="2" customWidth="1"/>
    <col min="15861" max="15861" width="9.75" style="2" customWidth="1"/>
    <col min="15862" max="15862" width="15.625" style="2" customWidth="1"/>
    <col min="15863" max="15863" width="13.625" style="2" customWidth="1"/>
    <col min="15864" max="15864" width="8.125" style="2" customWidth="1"/>
    <col min="15865" max="15865" width="14.75" style="2" customWidth="1"/>
    <col min="15866" max="15866" width="21.5" style="2" customWidth="1"/>
    <col min="15867" max="15867" width="8" style="2" customWidth="1"/>
    <col min="15868" max="15868" width="9.625" style="2" customWidth="1"/>
    <col min="15869" max="15869" width="8.125" style="2" customWidth="1"/>
    <col min="15870" max="15870" width="45.75" style="2" customWidth="1"/>
    <col min="15871" max="15871" width="22" style="2" customWidth="1"/>
    <col min="15872" max="15872" width="16.375" style="2" customWidth="1"/>
    <col min="15873" max="15873" width="11.625" style="2" customWidth="1"/>
    <col min="15874" max="16115" width="9" style="2"/>
    <col min="16116" max="16116" width="5.25" style="2" customWidth="1"/>
    <col min="16117" max="16117" width="9.75" style="2" customWidth="1"/>
    <col min="16118" max="16118" width="15.625" style="2" customWidth="1"/>
    <col min="16119" max="16119" width="13.625" style="2" customWidth="1"/>
    <col min="16120" max="16120" width="8.125" style="2" customWidth="1"/>
    <col min="16121" max="16121" width="14.75" style="2" customWidth="1"/>
    <col min="16122" max="16122" width="21.5" style="2" customWidth="1"/>
    <col min="16123" max="16123" width="8" style="2" customWidth="1"/>
    <col min="16124" max="16124" width="9.625" style="2" customWidth="1"/>
    <col min="16125" max="16125" width="8.125" style="2" customWidth="1"/>
    <col min="16126" max="16126" width="45.75" style="2" customWidth="1"/>
    <col min="16127" max="16127" width="22" style="2" customWidth="1"/>
    <col min="16128" max="16128" width="16.375" style="2" customWidth="1"/>
    <col min="16129" max="16129" width="11.625" style="2" customWidth="1"/>
    <col min="16130" max="16384" width="9" style="2"/>
  </cols>
  <sheetData>
    <row r="1" ht="34" customHeight="1" spans="1:12">
      <c r="A1" s="6" t="s">
        <v>0</v>
      </c>
      <c r="B1" s="6"/>
      <c r="C1" s="6"/>
      <c r="D1" s="6"/>
      <c r="E1" s="6"/>
      <c r="F1" s="6"/>
      <c r="G1" s="6"/>
      <c r="H1" s="6"/>
      <c r="I1" s="6"/>
      <c r="J1" s="6"/>
      <c r="K1" s="6"/>
      <c r="L1" s="6"/>
    </row>
    <row r="2" spans="1:12">
      <c r="A2" s="7" t="s">
        <v>1</v>
      </c>
      <c r="B2" s="8" t="s">
        <v>2</v>
      </c>
      <c r="C2" s="9" t="s">
        <v>3</v>
      </c>
      <c r="D2" s="9" t="s">
        <v>4</v>
      </c>
      <c r="E2" s="9" t="s">
        <v>5</v>
      </c>
      <c r="F2" s="10" t="s">
        <v>6</v>
      </c>
      <c r="G2" s="9" t="s">
        <v>7</v>
      </c>
      <c r="H2" s="7" t="s">
        <v>8</v>
      </c>
      <c r="I2" s="7" t="s">
        <v>9</v>
      </c>
      <c r="J2" s="7" t="s">
        <v>10</v>
      </c>
      <c r="K2" s="7" t="s">
        <v>11</v>
      </c>
      <c r="L2" s="7" t="s">
        <v>12</v>
      </c>
    </row>
    <row r="3" s="1" customFormat="1" spans="1:12">
      <c r="A3" s="11"/>
      <c r="B3" s="12"/>
      <c r="C3" s="11"/>
      <c r="D3" s="9"/>
      <c r="E3" s="9"/>
      <c r="F3" s="10"/>
      <c r="G3" s="9"/>
      <c r="H3" s="9"/>
      <c r="I3" s="11"/>
      <c r="J3" s="11"/>
      <c r="K3" s="11"/>
      <c r="L3" s="11"/>
    </row>
    <row r="4" spans="1:12">
      <c r="A4" s="13"/>
      <c r="B4" s="12"/>
      <c r="C4" s="14"/>
      <c r="D4" s="15"/>
      <c r="E4" s="15"/>
      <c r="F4" s="15"/>
      <c r="G4" s="15"/>
      <c r="H4" s="7"/>
      <c r="I4" s="13"/>
      <c r="J4" s="13"/>
      <c r="K4" s="13"/>
      <c r="L4" s="13"/>
    </row>
    <row r="5" spans="1:12">
      <c r="A5" s="13"/>
      <c r="B5" s="12"/>
      <c r="C5" s="11"/>
      <c r="D5" s="9"/>
      <c r="E5" s="15"/>
      <c r="F5" s="10"/>
      <c r="G5" s="15"/>
      <c r="H5" s="7"/>
      <c r="I5" s="13"/>
      <c r="J5" s="13"/>
      <c r="K5" s="13"/>
      <c r="L5" s="13"/>
    </row>
    <row r="6" spans="1:12">
      <c r="A6" s="13"/>
      <c r="B6" s="12"/>
      <c r="C6" s="16"/>
      <c r="D6" s="17"/>
      <c r="E6" s="17"/>
      <c r="F6" s="18"/>
      <c r="G6" s="17"/>
      <c r="H6" s="7"/>
      <c r="I6" s="13"/>
      <c r="J6" s="13"/>
      <c r="K6" s="13"/>
      <c r="L6" s="13"/>
    </row>
    <row r="10" spans="3:3">
      <c r="C10" s="2" t="s">
        <v>13</v>
      </c>
    </row>
    <row r="16" spans="10:10">
      <c r="J16" s="2" t="s">
        <v>1</v>
      </c>
    </row>
    <row r="17" spans="10:10">
      <c r="J17" s="2" t="s">
        <v>14</v>
      </c>
    </row>
  </sheetData>
  <sheetProtection formatCells="0" insertHyperlinks="0" autoFilter="0"/>
  <autoFilter ref="B2:G6">
    <extLst/>
  </autoFilter>
  <sortState ref="B3:J66">
    <sortCondition ref="B3"/>
  </sortState>
  <mergeCells count="1">
    <mergeCell ref="A1:L1"/>
  </mergeCells>
  <dataValidations count="8">
    <dataValidation allowBlank="1" showInputMessage="1" showErrorMessage="1" promptTitle="填写指导教师姓名" prompt="指导教师有多个请以英文状态下的逗号隔开。" sqref="G3:G6 G7:G65426 G65428:G65441 G65443:G65451 G65453:G65455 G65457:G65490 G65492:G65493 G65495:G65497 G65499:G130962 G130964:G130977 G130979:G130987 G130989:G130991 G130993:G131026 G131028:G131029 G131031:G131033 G131035:G196498 G196500:G196513 G196515:G196523 G196525:G196527 G196529:G196562 G196564:G196565 G196567:G196569 G196571:G262034 G262036:G262049 G262051:G262059 G262061:G262063 G262065:G262098 G262100:G262101 G262103:G262105 G262107:G327570 G327572:G327585 G327587:G327595 G327597:G327599 G327601:G327634 G327636:G327637 G327639:G327641 G327643:G393106 G393108:G393121 G393123:G393131 G393133:G393135 G393137:G393170 G393172:G393173 G393175:G393177 G393179:G458642 G458644:G458657 G458659:G458667 G458669:G458671 G458673:G458706 G458708:G458709 G458711:G458713 G458715:G524178 G524180:G524193 G524195:G524203 G524205:G524207 G524209:G524242 G524244:G524245 G524247:G524249 G524251:G589714 G589716:G589729 G589731:G589739 G589741:G589743 G589745:G589778 G589780:G589781 G589783:G589785 G589787:G655250 G655252:G655265 G655267:G655275 G655277:G655279 G655281:G655314 G655316:G655317 G655319:G655321 G655323:G720786 G720788:G720801 G720803:G720811 G720813:G720815 G720817:G720850 G720852:G720853 G720855:G720857 G720859:G786322 G786324:G786337 G786339:G786347 G786349:G786351 G786353:G786386 G786388:G786389 G786391:G786393 G786395:G851858 G851860:G851873 G851875:G851883 G851885:G851887 G851889:G851922 G851924:G851925 G851927:G851929 G851931:G917394 G917396:G917409 G917411:G917419 G917421:G917423 G917425:G917458 G917460:G917461 G917463:G917465 G917467:G982930 G982932:G982945 G982947:G982955 G982957:G982959 G982961:G982994 G982996:G982997 G982999:G983001 G983003:G1048576 IQ3:IQ6 IQ7:IQ65426 IQ65428:IQ65441 IQ65443:IQ65451 IQ65453:IQ65455 IQ65457:IQ65490 IQ65492:IQ65493 IQ65495:IQ65497 IQ65499:IQ130962 IQ130964:IQ130977 IQ130979:IQ130987 IQ130989:IQ130991 IQ130993:IQ131026 IQ131028:IQ131029 IQ131031:IQ131033 IQ131035:IQ196498 IQ196500:IQ196513 IQ196515:IQ196523 IQ196525:IQ196527 IQ196529:IQ196562 IQ196564:IQ196565 IQ196567:IQ196569 IQ196571:IQ262034 IQ262036:IQ262049 IQ262051:IQ262059 IQ262061:IQ262063 IQ262065:IQ262098 IQ262100:IQ262101 IQ262103:IQ262105 IQ262107:IQ327570 IQ327572:IQ327585 IQ327587:IQ327595 IQ327597:IQ327599 IQ327601:IQ327634 IQ327636:IQ327637 IQ327639:IQ327641 IQ327643:IQ393106 IQ393108:IQ393121 IQ393123:IQ393131 IQ393133:IQ393135 IQ393137:IQ393170 IQ393172:IQ393173 IQ393175:IQ393177 IQ393179:IQ458642 IQ458644:IQ458657 IQ458659:IQ458667 IQ458669:IQ458671 IQ458673:IQ458706 IQ458708:IQ458709 IQ458711:IQ458713 IQ458715:IQ524178 IQ524180:IQ524193 IQ524195:IQ524203 IQ524205:IQ524207 IQ524209:IQ524242 IQ524244:IQ524245 IQ524247:IQ524249 IQ524251:IQ589714 IQ589716:IQ589729 IQ589731:IQ589739 IQ589741:IQ589743 IQ589745:IQ589778 IQ589780:IQ589781 IQ589783:IQ589785 IQ589787:IQ655250 IQ655252:IQ655265 IQ655267:IQ655275 IQ655277:IQ655279 IQ655281:IQ655314 IQ655316:IQ655317 IQ655319:IQ655321 IQ655323:IQ720786 IQ720788:IQ720801 IQ720803:IQ720811 IQ720813:IQ720815 IQ720817:IQ720850 IQ720852:IQ720853 IQ720855:IQ720857 IQ720859:IQ786322 IQ786324:IQ786337 IQ786339:IQ786347 IQ786349:IQ786351 IQ786353:IQ786386 IQ786388:IQ786389 IQ786391:IQ786393 IQ786395:IQ851858 IQ851860:IQ851873 IQ851875:IQ851883 IQ851885:IQ851887 IQ851889:IQ851922 IQ851924:IQ851925 IQ851927:IQ851929 IQ851931:IQ917394 IQ917396:IQ917409 IQ917411:IQ917419 IQ917421:IQ917423 IQ917425:IQ917458 IQ917460:IQ917461 IQ917463:IQ917465 IQ917467:IQ982930 IQ982932:IQ982945 IQ982947:IQ982955 IQ982957:IQ982959 IQ982961:IQ982994 IQ982996:IQ982997 IQ982999:IQ983001 IQ983003:IQ1048576 SM3:SM6 SM7:SM65426 SM65428:SM65441 SM65443:SM65451 SM65453:SM65455 SM65457:SM65490 SM65492:SM65493 SM65495:SM65497 SM65499:SM130962 SM130964:SM130977 SM130979:SM130987 SM130989:SM130991 SM130993:SM131026 SM131028:SM131029 SM131031:SM131033 SM131035:SM196498 SM196500:SM196513 SM196515:SM196523 SM196525:SM196527 SM196529:SM196562 SM196564:SM196565 SM196567:SM196569 SM196571:SM262034 SM262036:SM262049 SM262051:SM262059 SM262061:SM262063 SM262065:SM262098 SM262100:SM262101 SM262103:SM262105 SM262107:SM327570 SM327572:SM327585 SM327587:SM327595 SM327597:SM327599 SM327601:SM327634 SM327636:SM327637 SM327639:SM327641 SM327643:SM393106 SM393108:SM393121 SM393123:SM393131 SM393133:SM393135 SM393137:SM393170 SM393172:SM393173 SM393175:SM393177 SM393179:SM458642 SM458644:SM458657 SM458659:SM458667 SM458669:SM458671 SM458673:SM458706 SM458708:SM458709 SM458711:SM458713 SM458715:SM524178 SM524180:SM524193 SM524195:SM524203 SM524205:SM524207 SM524209:SM524242 SM524244:SM524245 SM524247:SM524249 SM524251:SM589714 SM589716:SM589729 SM589731:SM589739 SM589741:SM589743 SM589745:SM589778 SM589780:SM589781 SM589783:SM589785 SM589787:SM655250 SM655252:SM655265 SM655267:SM655275 SM655277:SM655279 SM655281:SM655314 SM655316:SM655317 SM655319:SM655321 SM655323:SM720786 SM720788:SM720801 SM720803:SM720811 SM720813:SM720815 SM720817:SM720850 SM720852:SM720853 SM720855:SM720857 SM720859:SM786322 SM786324:SM786337 SM786339:SM786347 SM786349:SM786351 SM786353:SM786386 SM786388:SM786389 SM786391:SM786393 SM786395:SM851858 SM851860:SM851873 SM851875:SM851883 SM851885:SM851887 SM851889:SM851922 SM851924:SM851925 SM851927:SM851929 SM851931:SM917394 SM917396:SM917409 SM917411:SM917419 SM917421:SM917423 SM917425:SM917458 SM917460:SM917461 SM917463:SM917465 SM917467:SM982930 SM982932:SM982945 SM982947:SM982955 SM982957:SM982959 SM982961:SM982994 SM982996:SM982997 SM982999:SM983001 SM983003:SM1048576 ACI3:ACI6 ACI7:ACI65426 ACI65428:ACI65441 ACI65443:ACI65451 ACI65453:ACI65455 ACI65457:ACI65490 ACI65492:ACI65493 ACI65495:ACI65497 ACI65499:ACI130962 ACI130964:ACI130977 ACI130979:ACI130987 ACI130989:ACI130991 ACI130993:ACI131026 ACI131028:ACI131029 ACI131031:ACI131033 ACI131035:ACI196498 ACI196500:ACI196513 ACI196515:ACI196523 ACI196525:ACI196527 ACI196529:ACI196562 ACI196564:ACI196565 ACI196567:ACI196569 ACI196571:ACI262034 ACI262036:ACI262049 ACI262051:ACI262059 ACI262061:ACI262063 ACI262065:ACI262098 ACI262100:ACI262101 ACI262103:ACI262105 ACI262107:ACI327570 ACI327572:ACI327585 ACI327587:ACI327595 ACI327597:ACI327599 ACI327601:ACI327634 ACI327636:ACI327637 ACI327639:ACI327641 ACI327643:ACI393106 ACI393108:ACI393121 ACI393123:ACI393131 ACI393133:ACI393135 ACI393137:ACI393170 ACI393172:ACI393173 ACI393175:ACI393177 ACI393179:ACI458642 ACI458644:ACI458657 ACI458659:ACI458667 ACI458669:ACI458671 ACI458673:ACI458706 ACI458708:ACI458709 ACI458711:ACI458713 ACI458715:ACI524178 ACI524180:ACI524193 ACI524195:ACI524203 ACI524205:ACI524207 ACI524209:ACI524242 ACI524244:ACI524245 ACI524247:ACI524249 ACI524251:ACI589714 ACI589716:ACI589729 ACI589731:ACI589739 ACI589741:ACI589743 ACI589745:ACI589778 ACI589780:ACI589781 ACI589783:ACI589785 ACI589787:ACI655250 ACI655252:ACI655265 ACI655267:ACI655275 ACI655277:ACI655279 ACI655281:ACI655314 ACI655316:ACI655317 ACI655319:ACI655321 ACI655323:ACI720786 ACI720788:ACI720801 ACI720803:ACI720811 ACI720813:ACI720815 ACI720817:ACI720850 ACI720852:ACI720853 ACI720855:ACI720857 ACI720859:ACI786322 ACI786324:ACI786337 ACI786339:ACI786347 ACI786349:ACI786351 ACI786353:ACI786386 ACI786388:ACI786389 ACI786391:ACI786393 ACI786395:ACI851858 ACI851860:ACI851873 ACI851875:ACI851883 ACI851885:ACI851887 ACI851889:ACI851922 ACI851924:ACI851925 ACI851927:ACI851929 ACI851931:ACI917394 ACI917396:ACI917409 ACI917411:ACI917419 ACI917421:ACI917423 ACI917425:ACI917458 ACI917460:ACI917461 ACI917463:ACI917465 ACI917467:ACI982930 ACI982932:ACI982945 ACI982947:ACI982955 ACI982957:ACI982959 ACI982961:ACI982994 ACI982996:ACI982997 ACI982999:ACI983001 ACI983003:ACI1048576 AME3:AME6 AME7:AME65426 AME65428:AME65441 AME65443:AME65451 AME65453:AME65455 AME65457:AME65490 AME65492:AME65493 AME65495:AME65497 AME65499:AME130962 AME130964:AME130977 AME130979:AME130987 AME130989:AME130991 AME130993:AME131026 AME131028:AME131029 AME131031:AME131033 AME131035:AME196498 AME196500:AME196513 AME196515:AME196523 AME196525:AME196527 AME196529:AME196562 AME196564:AME196565 AME196567:AME196569 AME196571:AME262034 AME262036:AME262049 AME262051:AME262059 AME262061:AME262063 AME262065:AME262098 AME262100:AME262101 AME262103:AME262105 AME262107:AME327570 AME327572:AME327585 AME327587:AME327595 AME327597:AME327599 AME327601:AME327634 AME327636:AME327637 AME327639:AME327641 AME327643:AME393106 AME393108:AME393121 AME393123:AME393131 AME393133:AME393135 AME393137:AME393170 AME393172:AME393173 AME393175:AME393177 AME393179:AME458642 AME458644:AME458657 AME458659:AME458667 AME458669:AME458671 AME458673:AME458706 AME458708:AME458709 AME458711:AME458713 AME458715:AME524178 AME524180:AME524193 AME524195:AME524203 AME524205:AME524207 AME524209:AME524242 AME524244:AME524245 AME524247:AME524249 AME524251:AME589714 AME589716:AME589729 AME589731:AME589739 AME589741:AME589743 AME589745:AME589778 AME589780:AME589781 AME589783:AME589785 AME589787:AME655250 AME655252:AME655265 AME655267:AME655275 AME655277:AME655279 AME655281:AME655314 AME655316:AME655317 AME655319:AME655321 AME655323:AME720786 AME720788:AME720801 AME720803:AME720811 AME720813:AME720815 AME720817:AME720850 AME720852:AME720853 AME720855:AME720857 AME720859:AME786322 AME786324:AME786337 AME786339:AME786347 AME786349:AME786351 AME786353:AME786386 AME786388:AME786389 AME786391:AME786393 AME786395:AME851858 AME851860:AME851873 AME851875:AME851883 AME851885:AME851887 AME851889:AME851922 AME851924:AME851925 AME851927:AME851929 AME851931:AME917394 AME917396:AME917409 AME917411:AME917419 AME917421:AME917423 AME917425:AME917458 AME917460:AME917461 AME917463:AME917465 AME917467:AME982930 AME982932:AME982945 AME982947:AME982955 AME982957:AME982959 AME982961:AME982994 AME982996:AME982997 AME982999:AME983001 AME983003:AME1048576 AWA3:AWA6 AWA7:AWA65426 AWA65428:AWA65441 AWA65443:AWA65451 AWA65453:AWA65455 AWA65457:AWA65490 AWA65492:AWA65493 AWA65495:AWA65497 AWA65499:AWA130962 AWA130964:AWA130977 AWA130979:AWA130987 AWA130989:AWA130991 AWA130993:AWA131026 AWA131028:AWA131029 AWA131031:AWA131033 AWA131035:AWA196498 AWA196500:AWA196513 AWA196515:AWA196523 AWA196525:AWA196527 AWA196529:AWA196562 AWA196564:AWA196565 AWA196567:AWA196569 AWA196571:AWA262034 AWA262036:AWA262049 AWA262051:AWA262059 AWA262061:AWA262063 AWA262065:AWA262098 AWA262100:AWA262101 AWA262103:AWA262105 AWA262107:AWA327570 AWA327572:AWA327585 AWA327587:AWA327595 AWA327597:AWA327599 AWA327601:AWA327634 AWA327636:AWA327637 AWA327639:AWA327641 AWA327643:AWA393106 AWA393108:AWA393121 AWA393123:AWA393131 AWA393133:AWA393135 AWA393137:AWA393170 AWA393172:AWA393173 AWA393175:AWA393177 AWA393179:AWA458642 AWA458644:AWA458657 AWA458659:AWA458667 AWA458669:AWA458671 AWA458673:AWA458706 AWA458708:AWA458709 AWA458711:AWA458713 AWA458715:AWA524178 AWA524180:AWA524193 AWA524195:AWA524203 AWA524205:AWA524207 AWA524209:AWA524242 AWA524244:AWA524245 AWA524247:AWA524249 AWA524251:AWA589714 AWA589716:AWA589729 AWA589731:AWA589739 AWA589741:AWA589743 AWA589745:AWA589778 AWA589780:AWA589781 AWA589783:AWA589785 AWA589787:AWA655250 AWA655252:AWA655265 AWA655267:AWA655275 AWA655277:AWA655279 AWA655281:AWA655314 AWA655316:AWA655317 AWA655319:AWA655321 AWA655323:AWA720786 AWA720788:AWA720801 AWA720803:AWA720811 AWA720813:AWA720815 AWA720817:AWA720850 AWA720852:AWA720853 AWA720855:AWA720857 AWA720859:AWA786322 AWA786324:AWA786337 AWA786339:AWA786347 AWA786349:AWA786351 AWA786353:AWA786386 AWA786388:AWA786389 AWA786391:AWA786393 AWA786395:AWA851858 AWA851860:AWA851873 AWA851875:AWA851883 AWA851885:AWA851887 AWA851889:AWA851922 AWA851924:AWA851925 AWA851927:AWA851929 AWA851931:AWA917394 AWA917396:AWA917409 AWA917411:AWA917419 AWA917421:AWA917423 AWA917425:AWA917458 AWA917460:AWA917461 AWA917463:AWA917465 AWA917467:AWA982930 AWA982932:AWA982945 AWA982947:AWA982955 AWA982957:AWA982959 AWA982961:AWA982994 AWA982996:AWA982997 AWA982999:AWA983001 AWA983003:AWA1048576 BFW3:BFW6 BFW7:BFW65426 BFW65428:BFW65441 BFW65443:BFW65451 BFW65453:BFW65455 BFW65457:BFW65490 BFW65492:BFW65493 BFW65495:BFW65497 BFW65499:BFW130962 BFW130964:BFW130977 BFW130979:BFW130987 BFW130989:BFW130991 BFW130993:BFW131026 BFW131028:BFW131029 BFW131031:BFW131033 BFW131035:BFW196498 BFW196500:BFW196513 BFW196515:BFW196523 BFW196525:BFW196527 BFW196529:BFW196562 BFW196564:BFW196565 BFW196567:BFW196569 BFW196571:BFW262034 BFW262036:BFW262049 BFW262051:BFW262059 BFW262061:BFW262063 BFW262065:BFW262098 BFW262100:BFW262101 BFW262103:BFW262105 BFW262107:BFW327570 BFW327572:BFW327585 BFW327587:BFW327595 BFW327597:BFW327599 BFW327601:BFW327634 BFW327636:BFW327637 BFW327639:BFW327641 BFW327643:BFW393106 BFW393108:BFW393121 BFW393123:BFW393131 BFW393133:BFW393135 BFW393137:BFW393170 BFW393172:BFW393173 BFW393175:BFW393177 BFW393179:BFW458642 BFW458644:BFW458657 BFW458659:BFW458667 BFW458669:BFW458671 BFW458673:BFW458706 BFW458708:BFW458709 BFW458711:BFW458713 BFW458715:BFW524178 BFW524180:BFW524193 BFW524195:BFW524203 BFW524205:BFW524207 BFW524209:BFW524242 BFW524244:BFW524245 BFW524247:BFW524249 BFW524251:BFW589714 BFW589716:BFW589729 BFW589731:BFW589739 BFW589741:BFW589743 BFW589745:BFW589778 BFW589780:BFW589781 BFW589783:BFW589785 BFW589787:BFW655250 BFW655252:BFW655265 BFW655267:BFW655275 BFW655277:BFW655279 BFW655281:BFW655314 BFW655316:BFW655317 BFW655319:BFW655321 BFW655323:BFW720786 BFW720788:BFW720801 BFW720803:BFW720811 BFW720813:BFW720815 BFW720817:BFW720850 BFW720852:BFW720853 BFW720855:BFW720857 BFW720859:BFW786322 BFW786324:BFW786337 BFW786339:BFW786347 BFW786349:BFW786351 BFW786353:BFW786386 BFW786388:BFW786389 BFW786391:BFW786393 BFW786395:BFW851858 BFW851860:BFW851873 BFW851875:BFW851883 BFW851885:BFW851887 BFW851889:BFW851922 BFW851924:BFW851925 BFW851927:BFW851929 BFW851931:BFW917394 BFW917396:BFW917409 BFW917411:BFW917419 BFW917421:BFW917423 BFW917425:BFW917458 BFW917460:BFW917461 BFW917463:BFW917465 BFW917467:BFW982930 BFW982932:BFW982945 BFW982947:BFW982955 BFW982957:BFW982959 BFW982961:BFW982994 BFW982996:BFW982997 BFW982999:BFW983001 BFW983003:BFW1048576 BPS3:BPS6 BPS7:BPS65426 BPS65428:BPS65441 BPS65443:BPS65451 BPS65453:BPS65455 BPS65457:BPS65490 BPS65492:BPS65493 BPS65495:BPS65497 BPS65499:BPS130962 BPS130964:BPS130977 BPS130979:BPS130987 BPS130989:BPS130991 BPS130993:BPS131026 BPS131028:BPS131029 BPS131031:BPS131033 BPS131035:BPS196498 BPS196500:BPS196513 BPS196515:BPS196523 BPS196525:BPS196527 BPS196529:BPS196562 BPS196564:BPS196565 BPS196567:BPS196569 BPS196571:BPS262034 BPS262036:BPS262049 BPS262051:BPS262059 BPS262061:BPS262063 BPS262065:BPS262098 BPS262100:BPS262101 BPS262103:BPS262105 BPS262107:BPS327570 BPS327572:BPS327585 BPS327587:BPS327595 BPS327597:BPS327599 BPS327601:BPS327634 BPS327636:BPS327637 BPS327639:BPS327641 BPS327643:BPS393106 BPS393108:BPS393121 BPS393123:BPS393131 BPS393133:BPS393135 BPS393137:BPS393170 BPS393172:BPS393173 BPS393175:BPS393177 BPS393179:BPS458642 BPS458644:BPS458657 BPS458659:BPS458667 BPS458669:BPS458671 BPS458673:BPS458706 BPS458708:BPS458709 BPS458711:BPS458713 BPS458715:BPS524178 BPS524180:BPS524193 BPS524195:BPS524203 BPS524205:BPS524207 BPS524209:BPS524242 BPS524244:BPS524245 BPS524247:BPS524249 BPS524251:BPS589714 BPS589716:BPS589729 BPS589731:BPS589739 BPS589741:BPS589743 BPS589745:BPS589778 BPS589780:BPS589781 BPS589783:BPS589785 BPS589787:BPS655250 BPS655252:BPS655265 BPS655267:BPS655275 BPS655277:BPS655279 BPS655281:BPS655314 BPS655316:BPS655317 BPS655319:BPS655321 BPS655323:BPS720786 BPS720788:BPS720801 BPS720803:BPS720811 BPS720813:BPS720815 BPS720817:BPS720850 BPS720852:BPS720853 BPS720855:BPS720857 BPS720859:BPS786322 BPS786324:BPS786337 BPS786339:BPS786347 BPS786349:BPS786351 BPS786353:BPS786386 BPS786388:BPS786389 BPS786391:BPS786393 BPS786395:BPS851858 BPS851860:BPS851873 BPS851875:BPS851883 BPS851885:BPS851887 BPS851889:BPS851922 BPS851924:BPS851925 BPS851927:BPS851929 BPS851931:BPS917394 BPS917396:BPS917409 BPS917411:BPS917419 BPS917421:BPS917423 BPS917425:BPS917458 BPS917460:BPS917461 BPS917463:BPS917465 BPS917467:BPS982930 BPS982932:BPS982945 BPS982947:BPS982955 BPS982957:BPS982959 BPS982961:BPS982994 BPS982996:BPS982997 BPS982999:BPS983001 BPS983003:BPS1048576 BZO3:BZO6 BZO7:BZO65426 BZO65428:BZO65441 BZO65443:BZO65451 BZO65453:BZO65455 BZO65457:BZO65490 BZO65492:BZO65493 BZO65495:BZO65497 BZO65499:BZO130962 BZO130964:BZO130977 BZO130979:BZO130987 BZO130989:BZO130991 BZO130993:BZO131026 BZO131028:BZO131029 BZO131031:BZO131033 BZO131035:BZO196498 BZO196500:BZO196513 BZO196515:BZO196523 BZO196525:BZO196527 BZO196529:BZO196562 BZO196564:BZO196565 BZO196567:BZO196569 BZO196571:BZO262034 BZO262036:BZO262049 BZO262051:BZO262059 BZO262061:BZO262063 BZO262065:BZO262098 BZO262100:BZO262101 BZO262103:BZO262105 BZO262107:BZO327570 BZO327572:BZO327585 BZO327587:BZO327595 BZO327597:BZO327599 BZO327601:BZO327634 BZO327636:BZO327637 BZO327639:BZO327641 BZO327643:BZO393106 BZO393108:BZO393121 BZO393123:BZO393131 BZO393133:BZO393135 BZO393137:BZO393170 BZO393172:BZO393173 BZO393175:BZO393177 BZO393179:BZO458642 BZO458644:BZO458657 BZO458659:BZO458667 BZO458669:BZO458671 BZO458673:BZO458706 BZO458708:BZO458709 BZO458711:BZO458713 BZO458715:BZO524178 BZO524180:BZO524193 BZO524195:BZO524203 BZO524205:BZO524207 BZO524209:BZO524242 BZO524244:BZO524245 BZO524247:BZO524249 BZO524251:BZO589714 BZO589716:BZO589729 BZO589731:BZO589739 BZO589741:BZO589743 BZO589745:BZO589778 BZO589780:BZO589781 BZO589783:BZO589785 BZO589787:BZO655250 BZO655252:BZO655265 BZO655267:BZO655275 BZO655277:BZO655279 BZO655281:BZO655314 BZO655316:BZO655317 BZO655319:BZO655321 BZO655323:BZO720786 BZO720788:BZO720801 BZO720803:BZO720811 BZO720813:BZO720815 BZO720817:BZO720850 BZO720852:BZO720853 BZO720855:BZO720857 BZO720859:BZO786322 BZO786324:BZO786337 BZO786339:BZO786347 BZO786349:BZO786351 BZO786353:BZO786386 BZO786388:BZO786389 BZO786391:BZO786393 BZO786395:BZO851858 BZO851860:BZO851873 BZO851875:BZO851883 BZO851885:BZO851887 BZO851889:BZO851922 BZO851924:BZO851925 BZO851927:BZO851929 BZO851931:BZO917394 BZO917396:BZO917409 BZO917411:BZO917419 BZO917421:BZO917423 BZO917425:BZO917458 BZO917460:BZO917461 BZO917463:BZO917465 BZO917467:BZO982930 BZO982932:BZO982945 BZO982947:BZO982955 BZO982957:BZO982959 BZO982961:BZO982994 BZO982996:BZO982997 BZO982999:BZO983001 BZO983003:BZO1048576 CJK3:CJK6 CJK7:CJK65426 CJK65428:CJK65441 CJK65443:CJK65451 CJK65453:CJK65455 CJK65457:CJK65490 CJK65492:CJK65493 CJK65495:CJK65497 CJK65499:CJK130962 CJK130964:CJK130977 CJK130979:CJK130987 CJK130989:CJK130991 CJK130993:CJK131026 CJK131028:CJK131029 CJK131031:CJK131033 CJK131035:CJK196498 CJK196500:CJK196513 CJK196515:CJK196523 CJK196525:CJK196527 CJK196529:CJK196562 CJK196564:CJK196565 CJK196567:CJK196569 CJK196571:CJK262034 CJK262036:CJK262049 CJK262051:CJK262059 CJK262061:CJK262063 CJK262065:CJK262098 CJK262100:CJK262101 CJK262103:CJK262105 CJK262107:CJK327570 CJK327572:CJK327585 CJK327587:CJK327595 CJK327597:CJK327599 CJK327601:CJK327634 CJK327636:CJK327637 CJK327639:CJK327641 CJK327643:CJK393106 CJK393108:CJK393121 CJK393123:CJK393131 CJK393133:CJK393135 CJK393137:CJK393170 CJK393172:CJK393173 CJK393175:CJK393177 CJK393179:CJK458642 CJK458644:CJK458657 CJK458659:CJK458667 CJK458669:CJK458671 CJK458673:CJK458706 CJK458708:CJK458709 CJK458711:CJK458713 CJK458715:CJK524178 CJK524180:CJK524193 CJK524195:CJK524203 CJK524205:CJK524207 CJK524209:CJK524242 CJK524244:CJK524245 CJK524247:CJK524249 CJK524251:CJK589714 CJK589716:CJK589729 CJK589731:CJK589739 CJK589741:CJK589743 CJK589745:CJK589778 CJK589780:CJK589781 CJK589783:CJK589785 CJK589787:CJK655250 CJK655252:CJK655265 CJK655267:CJK655275 CJK655277:CJK655279 CJK655281:CJK655314 CJK655316:CJK655317 CJK655319:CJK655321 CJK655323:CJK720786 CJK720788:CJK720801 CJK720803:CJK720811 CJK720813:CJK720815 CJK720817:CJK720850 CJK720852:CJK720853 CJK720855:CJK720857 CJK720859:CJK786322 CJK786324:CJK786337 CJK786339:CJK786347 CJK786349:CJK786351 CJK786353:CJK786386 CJK786388:CJK786389 CJK786391:CJK786393 CJK786395:CJK851858 CJK851860:CJK851873 CJK851875:CJK851883 CJK851885:CJK851887 CJK851889:CJK851922 CJK851924:CJK851925 CJK851927:CJK851929 CJK851931:CJK917394 CJK917396:CJK917409 CJK917411:CJK917419 CJK917421:CJK917423 CJK917425:CJK917458 CJK917460:CJK917461 CJK917463:CJK917465 CJK917467:CJK982930 CJK982932:CJK982945 CJK982947:CJK982955 CJK982957:CJK982959 CJK982961:CJK982994 CJK982996:CJK982997 CJK982999:CJK983001 CJK983003:CJK1048576 CTG3:CTG6 CTG7:CTG65426 CTG65428:CTG65441 CTG65443:CTG65451 CTG65453:CTG65455 CTG65457:CTG65490 CTG65492:CTG65493 CTG65495:CTG65497 CTG65499:CTG130962 CTG130964:CTG130977 CTG130979:CTG130987 CTG130989:CTG130991 CTG130993:CTG131026 CTG131028:CTG131029 CTG131031:CTG131033 CTG131035:CTG196498 CTG196500:CTG196513 CTG196515:CTG196523 CTG196525:CTG196527 CTG196529:CTG196562 CTG196564:CTG196565 CTG196567:CTG196569 CTG196571:CTG262034 CTG262036:CTG262049 CTG262051:CTG262059 CTG262061:CTG262063 CTG262065:CTG262098 CTG262100:CTG262101 CTG262103:CTG262105 CTG262107:CTG327570 CTG327572:CTG327585 CTG327587:CTG327595 CTG327597:CTG327599 CTG327601:CTG327634 CTG327636:CTG327637 CTG327639:CTG327641 CTG327643:CTG393106 CTG393108:CTG393121 CTG393123:CTG393131 CTG393133:CTG393135 CTG393137:CTG393170 CTG393172:CTG393173 CTG393175:CTG393177 CTG393179:CTG458642 CTG458644:CTG458657 CTG458659:CTG458667 CTG458669:CTG458671 CTG458673:CTG458706 CTG458708:CTG458709 CTG458711:CTG458713 CTG458715:CTG524178 CTG524180:CTG524193 CTG524195:CTG524203 CTG524205:CTG524207 CTG524209:CTG524242 CTG524244:CTG524245 CTG524247:CTG524249 CTG524251:CTG589714 CTG589716:CTG589729 CTG589731:CTG589739 CTG589741:CTG589743 CTG589745:CTG589778 CTG589780:CTG589781 CTG589783:CTG589785 CTG589787:CTG655250 CTG655252:CTG655265 CTG655267:CTG655275 CTG655277:CTG655279 CTG655281:CTG655314 CTG655316:CTG655317 CTG655319:CTG655321 CTG655323:CTG720786 CTG720788:CTG720801 CTG720803:CTG720811 CTG720813:CTG720815 CTG720817:CTG720850 CTG720852:CTG720853 CTG720855:CTG720857 CTG720859:CTG786322 CTG786324:CTG786337 CTG786339:CTG786347 CTG786349:CTG786351 CTG786353:CTG786386 CTG786388:CTG786389 CTG786391:CTG786393 CTG786395:CTG851858 CTG851860:CTG851873 CTG851875:CTG851883 CTG851885:CTG851887 CTG851889:CTG851922 CTG851924:CTG851925 CTG851927:CTG851929 CTG851931:CTG917394 CTG917396:CTG917409 CTG917411:CTG917419 CTG917421:CTG917423 CTG917425:CTG917458 CTG917460:CTG917461 CTG917463:CTG917465 CTG917467:CTG982930 CTG982932:CTG982945 CTG982947:CTG982955 CTG982957:CTG982959 CTG982961:CTG982994 CTG982996:CTG982997 CTG982999:CTG983001 CTG983003:CTG1048576 DDC3:DDC6 DDC7:DDC65426 DDC65428:DDC65441 DDC65443:DDC65451 DDC65453:DDC65455 DDC65457:DDC65490 DDC65492:DDC65493 DDC65495:DDC65497 DDC65499:DDC130962 DDC130964:DDC130977 DDC130979:DDC130987 DDC130989:DDC130991 DDC130993:DDC131026 DDC131028:DDC131029 DDC131031:DDC131033 DDC131035:DDC196498 DDC196500:DDC196513 DDC196515:DDC196523 DDC196525:DDC196527 DDC196529:DDC196562 DDC196564:DDC196565 DDC196567:DDC196569 DDC196571:DDC262034 DDC262036:DDC262049 DDC262051:DDC262059 DDC262061:DDC262063 DDC262065:DDC262098 DDC262100:DDC262101 DDC262103:DDC262105 DDC262107:DDC327570 DDC327572:DDC327585 DDC327587:DDC327595 DDC327597:DDC327599 DDC327601:DDC327634 DDC327636:DDC327637 DDC327639:DDC327641 DDC327643:DDC393106 DDC393108:DDC393121 DDC393123:DDC393131 DDC393133:DDC393135 DDC393137:DDC393170 DDC393172:DDC393173 DDC393175:DDC393177 DDC393179:DDC458642 DDC458644:DDC458657 DDC458659:DDC458667 DDC458669:DDC458671 DDC458673:DDC458706 DDC458708:DDC458709 DDC458711:DDC458713 DDC458715:DDC524178 DDC524180:DDC524193 DDC524195:DDC524203 DDC524205:DDC524207 DDC524209:DDC524242 DDC524244:DDC524245 DDC524247:DDC524249 DDC524251:DDC589714 DDC589716:DDC589729 DDC589731:DDC589739 DDC589741:DDC589743 DDC589745:DDC589778 DDC589780:DDC589781 DDC589783:DDC589785 DDC589787:DDC655250 DDC655252:DDC655265 DDC655267:DDC655275 DDC655277:DDC655279 DDC655281:DDC655314 DDC655316:DDC655317 DDC655319:DDC655321 DDC655323:DDC720786 DDC720788:DDC720801 DDC720803:DDC720811 DDC720813:DDC720815 DDC720817:DDC720850 DDC720852:DDC720853 DDC720855:DDC720857 DDC720859:DDC786322 DDC786324:DDC786337 DDC786339:DDC786347 DDC786349:DDC786351 DDC786353:DDC786386 DDC786388:DDC786389 DDC786391:DDC786393 DDC786395:DDC851858 DDC851860:DDC851873 DDC851875:DDC851883 DDC851885:DDC851887 DDC851889:DDC851922 DDC851924:DDC851925 DDC851927:DDC851929 DDC851931:DDC917394 DDC917396:DDC917409 DDC917411:DDC917419 DDC917421:DDC917423 DDC917425:DDC917458 DDC917460:DDC917461 DDC917463:DDC917465 DDC917467:DDC982930 DDC982932:DDC982945 DDC982947:DDC982955 DDC982957:DDC982959 DDC982961:DDC982994 DDC982996:DDC982997 DDC982999:DDC983001 DDC983003:DDC1048576 DMY3:DMY6 DMY7:DMY65426 DMY65428:DMY65441 DMY65443:DMY65451 DMY65453:DMY65455 DMY65457:DMY65490 DMY65492:DMY65493 DMY65495:DMY65497 DMY65499:DMY130962 DMY130964:DMY130977 DMY130979:DMY130987 DMY130989:DMY130991 DMY130993:DMY131026 DMY131028:DMY131029 DMY131031:DMY131033 DMY131035:DMY196498 DMY196500:DMY196513 DMY196515:DMY196523 DMY196525:DMY196527 DMY196529:DMY196562 DMY196564:DMY196565 DMY196567:DMY196569 DMY196571:DMY262034 DMY262036:DMY262049 DMY262051:DMY262059 DMY262061:DMY262063 DMY262065:DMY262098 DMY262100:DMY262101 DMY262103:DMY262105 DMY262107:DMY327570 DMY327572:DMY327585 DMY327587:DMY327595 DMY327597:DMY327599 DMY327601:DMY327634 DMY327636:DMY327637 DMY327639:DMY327641 DMY327643:DMY393106 DMY393108:DMY393121 DMY393123:DMY393131 DMY393133:DMY393135 DMY393137:DMY393170 DMY393172:DMY393173 DMY393175:DMY393177 DMY393179:DMY458642 DMY458644:DMY458657 DMY458659:DMY458667 DMY458669:DMY458671 DMY458673:DMY458706 DMY458708:DMY458709 DMY458711:DMY458713 DMY458715:DMY524178 DMY524180:DMY524193 DMY524195:DMY524203 DMY524205:DMY524207 DMY524209:DMY524242 DMY524244:DMY524245 DMY524247:DMY524249 DMY524251:DMY589714 DMY589716:DMY589729 DMY589731:DMY589739 DMY589741:DMY589743 DMY589745:DMY589778 DMY589780:DMY589781 DMY589783:DMY589785 DMY589787:DMY655250 DMY655252:DMY655265 DMY655267:DMY655275 DMY655277:DMY655279 DMY655281:DMY655314 DMY655316:DMY655317 DMY655319:DMY655321 DMY655323:DMY720786 DMY720788:DMY720801 DMY720803:DMY720811 DMY720813:DMY720815 DMY720817:DMY720850 DMY720852:DMY720853 DMY720855:DMY720857 DMY720859:DMY786322 DMY786324:DMY786337 DMY786339:DMY786347 DMY786349:DMY786351 DMY786353:DMY786386 DMY786388:DMY786389 DMY786391:DMY786393 DMY786395:DMY851858 DMY851860:DMY851873 DMY851875:DMY851883 DMY851885:DMY851887 DMY851889:DMY851922 DMY851924:DMY851925 DMY851927:DMY851929 DMY851931:DMY917394 DMY917396:DMY917409 DMY917411:DMY917419 DMY917421:DMY917423 DMY917425:DMY917458 DMY917460:DMY917461 DMY917463:DMY917465 DMY917467:DMY982930 DMY982932:DMY982945 DMY982947:DMY982955 DMY982957:DMY982959 DMY982961:DMY982994 DMY982996:DMY982997 DMY982999:DMY983001 DMY983003:DMY1048576 DWU3:DWU6 DWU7:DWU65426 DWU65428:DWU65441 DWU65443:DWU65451 DWU65453:DWU65455 DWU65457:DWU65490 DWU65492:DWU65493 DWU65495:DWU65497 DWU65499:DWU130962 DWU130964:DWU130977 DWU130979:DWU130987 DWU130989:DWU130991 DWU130993:DWU131026 DWU131028:DWU131029 DWU131031:DWU131033 DWU131035:DWU196498 DWU196500:DWU196513 DWU196515:DWU196523 DWU196525:DWU196527 DWU196529:DWU196562 DWU196564:DWU196565 DWU196567:DWU196569 DWU196571:DWU262034 DWU262036:DWU262049 DWU262051:DWU262059 DWU262061:DWU262063 DWU262065:DWU262098 DWU262100:DWU262101 DWU262103:DWU262105 DWU262107:DWU327570 DWU327572:DWU327585 DWU327587:DWU327595 DWU327597:DWU327599 DWU327601:DWU327634 DWU327636:DWU327637 DWU327639:DWU327641 DWU327643:DWU393106 DWU393108:DWU393121 DWU393123:DWU393131 DWU393133:DWU393135 DWU393137:DWU393170 DWU393172:DWU393173 DWU393175:DWU393177 DWU393179:DWU458642 DWU458644:DWU458657 DWU458659:DWU458667 DWU458669:DWU458671 DWU458673:DWU458706 DWU458708:DWU458709 DWU458711:DWU458713 DWU458715:DWU524178 DWU524180:DWU524193 DWU524195:DWU524203 DWU524205:DWU524207 DWU524209:DWU524242 DWU524244:DWU524245 DWU524247:DWU524249 DWU524251:DWU589714 DWU589716:DWU589729 DWU589731:DWU589739 DWU589741:DWU589743 DWU589745:DWU589778 DWU589780:DWU589781 DWU589783:DWU589785 DWU589787:DWU655250 DWU655252:DWU655265 DWU655267:DWU655275 DWU655277:DWU655279 DWU655281:DWU655314 DWU655316:DWU655317 DWU655319:DWU655321 DWU655323:DWU720786 DWU720788:DWU720801 DWU720803:DWU720811 DWU720813:DWU720815 DWU720817:DWU720850 DWU720852:DWU720853 DWU720855:DWU720857 DWU720859:DWU786322 DWU786324:DWU786337 DWU786339:DWU786347 DWU786349:DWU786351 DWU786353:DWU786386 DWU786388:DWU786389 DWU786391:DWU786393 DWU786395:DWU851858 DWU851860:DWU851873 DWU851875:DWU851883 DWU851885:DWU851887 DWU851889:DWU851922 DWU851924:DWU851925 DWU851927:DWU851929 DWU851931:DWU917394 DWU917396:DWU917409 DWU917411:DWU917419 DWU917421:DWU917423 DWU917425:DWU917458 DWU917460:DWU917461 DWU917463:DWU917465 DWU917467:DWU982930 DWU982932:DWU982945 DWU982947:DWU982955 DWU982957:DWU982959 DWU982961:DWU982994 DWU982996:DWU982997 DWU982999:DWU983001 DWU983003:DWU1048576 EGQ3:EGQ6 EGQ7:EGQ65426 EGQ65428:EGQ65441 EGQ65443:EGQ65451 EGQ65453:EGQ65455 EGQ65457:EGQ65490 EGQ65492:EGQ65493 EGQ65495:EGQ65497 EGQ65499:EGQ130962 EGQ130964:EGQ130977 EGQ130979:EGQ130987 EGQ130989:EGQ130991 EGQ130993:EGQ131026 EGQ131028:EGQ131029 EGQ131031:EGQ131033 EGQ131035:EGQ196498 EGQ196500:EGQ196513 EGQ196515:EGQ196523 EGQ196525:EGQ196527 EGQ196529:EGQ196562 EGQ196564:EGQ196565 EGQ196567:EGQ196569 EGQ196571:EGQ262034 EGQ262036:EGQ262049 EGQ262051:EGQ262059 EGQ262061:EGQ262063 EGQ262065:EGQ262098 EGQ262100:EGQ262101 EGQ262103:EGQ262105 EGQ262107:EGQ327570 EGQ327572:EGQ327585 EGQ327587:EGQ327595 EGQ327597:EGQ327599 EGQ327601:EGQ327634 EGQ327636:EGQ327637 EGQ327639:EGQ327641 EGQ327643:EGQ393106 EGQ393108:EGQ393121 EGQ393123:EGQ393131 EGQ393133:EGQ393135 EGQ393137:EGQ393170 EGQ393172:EGQ393173 EGQ393175:EGQ393177 EGQ393179:EGQ458642 EGQ458644:EGQ458657 EGQ458659:EGQ458667 EGQ458669:EGQ458671 EGQ458673:EGQ458706 EGQ458708:EGQ458709 EGQ458711:EGQ458713 EGQ458715:EGQ524178 EGQ524180:EGQ524193 EGQ524195:EGQ524203 EGQ524205:EGQ524207 EGQ524209:EGQ524242 EGQ524244:EGQ524245 EGQ524247:EGQ524249 EGQ524251:EGQ589714 EGQ589716:EGQ589729 EGQ589731:EGQ589739 EGQ589741:EGQ589743 EGQ589745:EGQ589778 EGQ589780:EGQ589781 EGQ589783:EGQ589785 EGQ589787:EGQ655250 EGQ655252:EGQ655265 EGQ655267:EGQ655275 EGQ655277:EGQ655279 EGQ655281:EGQ655314 EGQ655316:EGQ655317 EGQ655319:EGQ655321 EGQ655323:EGQ720786 EGQ720788:EGQ720801 EGQ720803:EGQ720811 EGQ720813:EGQ720815 EGQ720817:EGQ720850 EGQ720852:EGQ720853 EGQ720855:EGQ720857 EGQ720859:EGQ786322 EGQ786324:EGQ786337 EGQ786339:EGQ786347 EGQ786349:EGQ786351 EGQ786353:EGQ786386 EGQ786388:EGQ786389 EGQ786391:EGQ786393 EGQ786395:EGQ851858 EGQ851860:EGQ851873 EGQ851875:EGQ851883 EGQ851885:EGQ851887 EGQ851889:EGQ851922 EGQ851924:EGQ851925 EGQ851927:EGQ851929 EGQ851931:EGQ917394 EGQ917396:EGQ917409 EGQ917411:EGQ917419 EGQ917421:EGQ917423 EGQ917425:EGQ917458 EGQ917460:EGQ917461 EGQ917463:EGQ917465 EGQ917467:EGQ982930 EGQ982932:EGQ982945 EGQ982947:EGQ982955 EGQ982957:EGQ982959 EGQ982961:EGQ982994 EGQ982996:EGQ982997 EGQ982999:EGQ983001 EGQ983003:EGQ1048576 EQM3:EQM6 EQM7:EQM65426 EQM65428:EQM65441 EQM65443:EQM65451 EQM65453:EQM65455 EQM65457:EQM65490 EQM65492:EQM65493 EQM65495:EQM65497 EQM65499:EQM130962 EQM130964:EQM130977 EQM130979:EQM130987 EQM130989:EQM130991 EQM130993:EQM131026 EQM131028:EQM131029 EQM131031:EQM131033 EQM131035:EQM196498 EQM196500:EQM196513 EQM196515:EQM196523 EQM196525:EQM196527 EQM196529:EQM196562 EQM196564:EQM196565 EQM196567:EQM196569 EQM196571:EQM262034 EQM262036:EQM262049 EQM262051:EQM262059 EQM262061:EQM262063 EQM262065:EQM262098 EQM262100:EQM262101 EQM262103:EQM262105 EQM262107:EQM327570 EQM327572:EQM327585 EQM327587:EQM327595 EQM327597:EQM327599 EQM327601:EQM327634 EQM327636:EQM327637 EQM327639:EQM327641 EQM327643:EQM393106 EQM393108:EQM393121 EQM393123:EQM393131 EQM393133:EQM393135 EQM393137:EQM393170 EQM393172:EQM393173 EQM393175:EQM393177 EQM393179:EQM458642 EQM458644:EQM458657 EQM458659:EQM458667 EQM458669:EQM458671 EQM458673:EQM458706 EQM458708:EQM458709 EQM458711:EQM458713 EQM458715:EQM524178 EQM524180:EQM524193 EQM524195:EQM524203 EQM524205:EQM524207 EQM524209:EQM524242 EQM524244:EQM524245 EQM524247:EQM524249 EQM524251:EQM589714 EQM589716:EQM589729 EQM589731:EQM589739 EQM589741:EQM589743 EQM589745:EQM589778 EQM589780:EQM589781 EQM589783:EQM589785 EQM589787:EQM655250 EQM655252:EQM655265 EQM655267:EQM655275 EQM655277:EQM655279 EQM655281:EQM655314 EQM655316:EQM655317 EQM655319:EQM655321 EQM655323:EQM720786 EQM720788:EQM720801 EQM720803:EQM720811 EQM720813:EQM720815 EQM720817:EQM720850 EQM720852:EQM720853 EQM720855:EQM720857 EQM720859:EQM786322 EQM786324:EQM786337 EQM786339:EQM786347 EQM786349:EQM786351 EQM786353:EQM786386 EQM786388:EQM786389 EQM786391:EQM786393 EQM786395:EQM851858 EQM851860:EQM851873 EQM851875:EQM851883 EQM851885:EQM851887 EQM851889:EQM851922 EQM851924:EQM851925 EQM851927:EQM851929 EQM851931:EQM917394 EQM917396:EQM917409 EQM917411:EQM917419 EQM917421:EQM917423 EQM917425:EQM917458 EQM917460:EQM917461 EQM917463:EQM917465 EQM917467:EQM982930 EQM982932:EQM982945 EQM982947:EQM982955 EQM982957:EQM982959 EQM982961:EQM982994 EQM982996:EQM982997 EQM982999:EQM983001 EQM983003:EQM1048576 FAI3:FAI6 FAI7:FAI65426 FAI65428:FAI65441 FAI65443:FAI65451 FAI65453:FAI65455 FAI65457:FAI65490 FAI65492:FAI65493 FAI65495:FAI65497 FAI65499:FAI130962 FAI130964:FAI130977 FAI130979:FAI130987 FAI130989:FAI130991 FAI130993:FAI131026 FAI131028:FAI131029 FAI131031:FAI131033 FAI131035:FAI196498 FAI196500:FAI196513 FAI196515:FAI196523 FAI196525:FAI196527 FAI196529:FAI196562 FAI196564:FAI196565 FAI196567:FAI196569 FAI196571:FAI262034 FAI262036:FAI262049 FAI262051:FAI262059 FAI262061:FAI262063 FAI262065:FAI262098 FAI262100:FAI262101 FAI262103:FAI262105 FAI262107:FAI327570 FAI327572:FAI327585 FAI327587:FAI327595 FAI327597:FAI327599 FAI327601:FAI327634 FAI327636:FAI327637 FAI327639:FAI327641 FAI327643:FAI393106 FAI393108:FAI393121 FAI393123:FAI393131 FAI393133:FAI393135 FAI393137:FAI393170 FAI393172:FAI393173 FAI393175:FAI393177 FAI393179:FAI458642 FAI458644:FAI458657 FAI458659:FAI458667 FAI458669:FAI458671 FAI458673:FAI458706 FAI458708:FAI458709 FAI458711:FAI458713 FAI458715:FAI524178 FAI524180:FAI524193 FAI524195:FAI524203 FAI524205:FAI524207 FAI524209:FAI524242 FAI524244:FAI524245 FAI524247:FAI524249 FAI524251:FAI589714 FAI589716:FAI589729 FAI589731:FAI589739 FAI589741:FAI589743 FAI589745:FAI589778 FAI589780:FAI589781 FAI589783:FAI589785 FAI589787:FAI655250 FAI655252:FAI655265 FAI655267:FAI655275 FAI655277:FAI655279 FAI655281:FAI655314 FAI655316:FAI655317 FAI655319:FAI655321 FAI655323:FAI720786 FAI720788:FAI720801 FAI720803:FAI720811 FAI720813:FAI720815 FAI720817:FAI720850 FAI720852:FAI720853 FAI720855:FAI720857 FAI720859:FAI786322 FAI786324:FAI786337 FAI786339:FAI786347 FAI786349:FAI786351 FAI786353:FAI786386 FAI786388:FAI786389 FAI786391:FAI786393 FAI786395:FAI851858 FAI851860:FAI851873 FAI851875:FAI851883 FAI851885:FAI851887 FAI851889:FAI851922 FAI851924:FAI851925 FAI851927:FAI851929 FAI851931:FAI917394 FAI917396:FAI917409 FAI917411:FAI917419 FAI917421:FAI917423 FAI917425:FAI917458 FAI917460:FAI917461 FAI917463:FAI917465 FAI917467:FAI982930 FAI982932:FAI982945 FAI982947:FAI982955 FAI982957:FAI982959 FAI982961:FAI982994 FAI982996:FAI982997 FAI982999:FAI983001 FAI983003:FAI1048576 FKE3:FKE6 FKE7:FKE65426 FKE65428:FKE65441 FKE65443:FKE65451 FKE65453:FKE65455 FKE65457:FKE65490 FKE65492:FKE65493 FKE65495:FKE65497 FKE65499:FKE130962 FKE130964:FKE130977 FKE130979:FKE130987 FKE130989:FKE130991 FKE130993:FKE131026 FKE131028:FKE131029 FKE131031:FKE131033 FKE131035:FKE196498 FKE196500:FKE196513 FKE196515:FKE196523 FKE196525:FKE196527 FKE196529:FKE196562 FKE196564:FKE196565 FKE196567:FKE196569 FKE196571:FKE262034 FKE262036:FKE262049 FKE262051:FKE262059 FKE262061:FKE262063 FKE262065:FKE262098 FKE262100:FKE262101 FKE262103:FKE262105 FKE262107:FKE327570 FKE327572:FKE327585 FKE327587:FKE327595 FKE327597:FKE327599 FKE327601:FKE327634 FKE327636:FKE327637 FKE327639:FKE327641 FKE327643:FKE393106 FKE393108:FKE393121 FKE393123:FKE393131 FKE393133:FKE393135 FKE393137:FKE393170 FKE393172:FKE393173 FKE393175:FKE393177 FKE393179:FKE458642 FKE458644:FKE458657 FKE458659:FKE458667 FKE458669:FKE458671 FKE458673:FKE458706 FKE458708:FKE458709 FKE458711:FKE458713 FKE458715:FKE524178 FKE524180:FKE524193 FKE524195:FKE524203 FKE524205:FKE524207 FKE524209:FKE524242 FKE524244:FKE524245 FKE524247:FKE524249 FKE524251:FKE589714 FKE589716:FKE589729 FKE589731:FKE589739 FKE589741:FKE589743 FKE589745:FKE589778 FKE589780:FKE589781 FKE589783:FKE589785 FKE589787:FKE655250 FKE655252:FKE655265 FKE655267:FKE655275 FKE655277:FKE655279 FKE655281:FKE655314 FKE655316:FKE655317 FKE655319:FKE655321 FKE655323:FKE720786 FKE720788:FKE720801 FKE720803:FKE720811 FKE720813:FKE720815 FKE720817:FKE720850 FKE720852:FKE720853 FKE720855:FKE720857 FKE720859:FKE786322 FKE786324:FKE786337 FKE786339:FKE786347 FKE786349:FKE786351 FKE786353:FKE786386 FKE786388:FKE786389 FKE786391:FKE786393 FKE786395:FKE851858 FKE851860:FKE851873 FKE851875:FKE851883 FKE851885:FKE851887 FKE851889:FKE851922 FKE851924:FKE851925 FKE851927:FKE851929 FKE851931:FKE917394 FKE917396:FKE917409 FKE917411:FKE917419 FKE917421:FKE917423 FKE917425:FKE917458 FKE917460:FKE917461 FKE917463:FKE917465 FKE917467:FKE982930 FKE982932:FKE982945 FKE982947:FKE982955 FKE982957:FKE982959 FKE982961:FKE982994 FKE982996:FKE982997 FKE982999:FKE983001 FKE983003:FKE1048576 FUA3:FUA6 FUA7:FUA65426 FUA65428:FUA65441 FUA65443:FUA65451 FUA65453:FUA65455 FUA65457:FUA65490 FUA65492:FUA65493 FUA65495:FUA65497 FUA65499:FUA130962 FUA130964:FUA130977 FUA130979:FUA130987 FUA130989:FUA130991 FUA130993:FUA131026 FUA131028:FUA131029 FUA131031:FUA131033 FUA131035:FUA196498 FUA196500:FUA196513 FUA196515:FUA196523 FUA196525:FUA196527 FUA196529:FUA196562 FUA196564:FUA196565 FUA196567:FUA196569 FUA196571:FUA262034 FUA262036:FUA262049 FUA262051:FUA262059 FUA262061:FUA262063 FUA262065:FUA262098 FUA262100:FUA262101 FUA262103:FUA262105 FUA262107:FUA327570 FUA327572:FUA327585 FUA327587:FUA327595 FUA327597:FUA327599 FUA327601:FUA327634 FUA327636:FUA327637 FUA327639:FUA327641 FUA327643:FUA393106 FUA393108:FUA393121 FUA393123:FUA393131 FUA393133:FUA393135 FUA393137:FUA393170 FUA393172:FUA393173 FUA393175:FUA393177 FUA393179:FUA458642 FUA458644:FUA458657 FUA458659:FUA458667 FUA458669:FUA458671 FUA458673:FUA458706 FUA458708:FUA458709 FUA458711:FUA458713 FUA458715:FUA524178 FUA524180:FUA524193 FUA524195:FUA524203 FUA524205:FUA524207 FUA524209:FUA524242 FUA524244:FUA524245 FUA524247:FUA524249 FUA524251:FUA589714 FUA589716:FUA589729 FUA589731:FUA589739 FUA589741:FUA589743 FUA589745:FUA589778 FUA589780:FUA589781 FUA589783:FUA589785 FUA589787:FUA655250 FUA655252:FUA655265 FUA655267:FUA655275 FUA655277:FUA655279 FUA655281:FUA655314 FUA655316:FUA655317 FUA655319:FUA655321 FUA655323:FUA720786 FUA720788:FUA720801 FUA720803:FUA720811 FUA720813:FUA720815 FUA720817:FUA720850 FUA720852:FUA720853 FUA720855:FUA720857 FUA720859:FUA786322 FUA786324:FUA786337 FUA786339:FUA786347 FUA786349:FUA786351 FUA786353:FUA786386 FUA786388:FUA786389 FUA786391:FUA786393 FUA786395:FUA851858 FUA851860:FUA851873 FUA851875:FUA851883 FUA851885:FUA851887 FUA851889:FUA851922 FUA851924:FUA851925 FUA851927:FUA851929 FUA851931:FUA917394 FUA917396:FUA917409 FUA917411:FUA917419 FUA917421:FUA917423 FUA917425:FUA917458 FUA917460:FUA917461 FUA917463:FUA917465 FUA917467:FUA982930 FUA982932:FUA982945 FUA982947:FUA982955 FUA982957:FUA982959 FUA982961:FUA982994 FUA982996:FUA982997 FUA982999:FUA983001 FUA983003:FUA1048576 GDW3:GDW6 GDW7:GDW65426 GDW65428:GDW65441 GDW65443:GDW65451 GDW65453:GDW65455 GDW65457:GDW65490 GDW65492:GDW65493 GDW65495:GDW65497 GDW65499:GDW130962 GDW130964:GDW130977 GDW130979:GDW130987 GDW130989:GDW130991 GDW130993:GDW131026 GDW131028:GDW131029 GDW131031:GDW131033 GDW131035:GDW196498 GDW196500:GDW196513 GDW196515:GDW196523 GDW196525:GDW196527 GDW196529:GDW196562 GDW196564:GDW196565 GDW196567:GDW196569 GDW196571:GDW262034 GDW262036:GDW262049 GDW262051:GDW262059 GDW262061:GDW262063 GDW262065:GDW262098 GDW262100:GDW262101 GDW262103:GDW262105 GDW262107:GDW327570 GDW327572:GDW327585 GDW327587:GDW327595 GDW327597:GDW327599 GDW327601:GDW327634 GDW327636:GDW327637 GDW327639:GDW327641 GDW327643:GDW393106 GDW393108:GDW393121 GDW393123:GDW393131 GDW393133:GDW393135 GDW393137:GDW393170 GDW393172:GDW393173 GDW393175:GDW393177 GDW393179:GDW458642 GDW458644:GDW458657 GDW458659:GDW458667 GDW458669:GDW458671 GDW458673:GDW458706 GDW458708:GDW458709 GDW458711:GDW458713 GDW458715:GDW524178 GDW524180:GDW524193 GDW524195:GDW524203 GDW524205:GDW524207 GDW524209:GDW524242 GDW524244:GDW524245 GDW524247:GDW524249 GDW524251:GDW589714 GDW589716:GDW589729 GDW589731:GDW589739 GDW589741:GDW589743 GDW589745:GDW589778 GDW589780:GDW589781 GDW589783:GDW589785 GDW589787:GDW655250 GDW655252:GDW655265 GDW655267:GDW655275 GDW655277:GDW655279 GDW655281:GDW655314 GDW655316:GDW655317 GDW655319:GDW655321 GDW655323:GDW720786 GDW720788:GDW720801 GDW720803:GDW720811 GDW720813:GDW720815 GDW720817:GDW720850 GDW720852:GDW720853 GDW720855:GDW720857 GDW720859:GDW786322 GDW786324:GDW786337 GDW786339:GDW786347 GDW786349:GDW786351 GDW786353:GDW786386 GDW786388:GDW786389 GDW786391:GDW786393 GDW786395:GDW851858 GDW851860:GDW851873 GDW851875:GDW851883 GDW851885:GDW851887 GDW851889:GDW851922 GDW851924:GDW851925 GDW851927:GDW851929 GDW851931:GDW917394 GDW917396:GDW917409 GDW917411:GDW917419 GDW917421:GDW917423 GDW917425:GDW917458 GDW917460:GDW917461 GDW917463:GDW917465 GDW917467:GDW982930 GDW982932:GDW982945 GDW982947:GDW982955 GDW982957:GDW982959 GDW982961:GDW982994 GDW982996:GDW982997 GDW982999:GDW983001 GDW983003:GDW1048576 GNS3:GNS6 GNS7:GNS65426 GNS65428:GNS65441 GNS65443:GNS65451 GNS65453:GNS65455 GNS65457:GNS65490 GNS65492:GNS65493 GNS65495:GNS65497 GNS65499:GNS130962 GNS130964:GNS130977 GNS130979:GNS130987 GNS130989:GNS130991 GNS130993:GNS131026 GNS131028:GNS131029 GNS131031:GNS131033 GNS131035:GNS196498 GNS196500:GNS196513 GNS196515:GNS196523 GNS196525:GNS196527 GNS196529:GNS196562 GNS196564:GNS196565 GNS196567:GNS196569 GNS196571:GNS262034 GNS262036:GNS262049 GNS262051:GNS262059 GNS262061:GNS262063 GNS262065:GNS262098 GNS262100:GNS262101 GNS262103:GNS262105 GNS262107:GNS327570 GNS327572:GNS327585 GNS327587:GNS327595 GNS327597:GNS327599 GNS327601:GNS327634 GNS327636:GNS327637 GNS327639:GNS327641 GNS327643:GNS393106 GNS393108:GNS393121 GNS393123:GNS393131 GNS393133:GNS393135 GNS393137:GNS393170 GNS393172:GNS393173 GNS393175:GNS393177 GNS393179:GNS458642 GNS458644:GNS458657 GNS458659:GNS458667 GNS458669:GNS458671 GNS458673:GNS458706 GNS458708:GNS458709 GNS458711:GNS458713 GNS458715:GNS524178 GNS524180:GNS524193 GNS524195:GNS524203 GNS524205:GNS524207 GNS524209:GNS524242 GNS524244:GNS524245 GNS524247:GNS524249 GNS524251:GNS589714 GNS589716:GNS589729 GNS589731:GNS589739 GNS589741:GNS589743 GNS589745:GNS589778 GNS589780:GNS589781 GNS589783:GNS589785 GNS589787:GNS655250 GNS655252:GNS655265 GNS655267:GNS655275 GNS655277:GNS655279 GNS655281:GNS655314 GNS655316:GNS655317 GNS655319:GNS655321 GNS655323:GNS720786 GNS720788:GNS720801 GNS720803:GNS720811 GNS720813:GNS720815 GNS720817:GNS720850 GNS720852:GNS720853 GNS720855:GNS720857 GNS720859:GNS786322 GNS786324:GNS786337 GNS786339:GNS786347 GNS786349:GNS786351 GNS786353:GNS786386 GNS786388:GNS786389 GNS786391:GNS786393 GNS786395:GNS851858 GNS851860:GNS851873 GNS851875:GNS851883 GNS851885:GNS851887 GNS851889:GNS851922 GNS851924:GNS851925 GNS851927:GNS851929 GNS851931:GNS917394 GNS917396:GNS917409 GNS917411:GNS917419 GNS917421:GNS917423 GNS917425:GNS917458 GNS917460:GNS917461 GNS917463:GNS917465 GNS917467:GNS982930 GNS982932:GNS982945 GNS982947:GNS982955 GNS982957:GNS982959 GNS982961:GNS982994 GNS982996:GNS982997 GNS982999:GNS983001 GNS983003:GNS1048576 GXO3:GXO6 GXO7:GXO65426 GXO65428:GXO65441 GXO65443:GXO65451 GXO65453:GXO65455 GXO65457:GXO65490 GXO65492:GXO65493 GXO65495:GXO65497 GXO65499:GXO130962 GXO130964:GXO130977 GXO130979:GXO130987 GXO130989:GXO130991 GXO130993:GXO131026 GXO131028:GXO131029 GXO131031:GXO131033 GXO131035:GXO196498 GXO196500:GXO196513 GXO196515:GXO196523 GXO196525:GXO196527 GXO196529:GXO196562 GXO196564:GXO196565 GXO196567:GXO196569 GXO196571:GXO262034 GXO262036:GXO262049 GXO262051:GXO262059 GXO262061:GXO262063 GXO262065:GXO262098 GXO262100:GXO262101 GXO262103:GXO262105 GXO262107:GXO327570 GXO327572:GXO327585 GXO327587:GXO327595 GXO327597:GXO327599 GXO327601:GXO327634 GXO327636:GXO327637 GXO327639:GXO327641 GXO327643:GXO393106 GXO393108:GXO393121 GXO393123:GXO393131 GXO393133:GXO393135 GXO393137:GXO393170 GXO393172:GXO393173 GXO393175:GXO393177 GXO393179:GXO458642 GXO458644:GXO458657 GXO458659:GXO458667 GXO458669:GXO458671 GXO458673:GXO458706 GXO458708:GXO458709 GXO458711:GXO458713 GXO458715:GXO524178 GXO524180:GXO524193 GXO524195:GXO524203 GXO524205:GXO524207 GXO524209:GXO524242 GXO524244:GXO524245 GXO524247:GXO524249 GXO524251:GXO589714 GXO589716:GXO589729 GXO589731:GXO589739 GXO589741:GXO589743 GXO589745:GXO589778 GXO589780:GXO589781 GXO589783:GXO589785 GXO589787:GXO655250 GXO655252:GXO655265 GXO655267:GXO655275 GXO655277:GXO655279 GXO655281:GXO655314 GXO655316:GXO655317 GXO655319:GXO655321 GXO655323:GXO720786 GXO720788:GXO720801 GXO720803:GXO720811 GXO720813:GXO720815 GXO720817:GXO720850 GXO720852:GXO720853 GXO720855:GXO720857 GXO720859:GXO786322 GXO786324:GXO786337 GXO786339:GXO786347 GXO786349:GXO786351 GXO786353:GXO786386 GXO786388:GXO786389 GXO786391:GXO786393 GXO786395:GXO851858 GXO851860:GXO851873 GXO851875:GXO851883 GXO851885:GXO851887 GXO851889:GXO851922 GXO851924:GXO851925 GXO851927:GXO851929 GXO851931:GXO917394 GXO917396:GXO917409 GXO917411:GXO917419 GXO917421:GXO917423 GXO917425:GXO917458 GXO917460:GXO917461 GXO917463:GXO917465 GXO917467:GXO982930 GXO982932:GXO982945 GXO982947:GXO982955 GXO982957:GXO982959 GXO982961:GXO982994 GXO982996:GXO982997 GXO982999:GXO983001 GXO983003:GXO1048576 HHK3:HHK6 HHK7:HHK65426 HHK65428:HHK65441 HHK65443:HHK65451 HHK65453:HHK65455 HHK65457:HHK65490 HHK65492:HHK65493 HHK65495:HHK65497 HHK65499:HHK130962 HHK130964:HHK130977 HHK130979:HHK130987 HHK130989:HHK130991 HHK130993:HHK131026 HHK131028:HHK131029 HHK131031:HHK131033 HHK131035:HHK196498 HHK196500:HHK196513 HHK196515:HHK196523 HHK196525:HHK196527 HHK196529:HHK196562 HHK196564:HHK196565 HHK196567:HHK196569 HHK196571:HHK262034 HHK262036:HHK262049 HHK262051:HHK262059 HHK262061:HHK262063 HHK262065:HHK262098 HHK262100:HHK262101 HHK262103:HHK262105 HHK262107:HHK327570 HHK327572:HHK327585 HHK327587:HHK327595 HHK327597:HHK327599 HHK327601:HHK327634 HHK327636:HHK327637 HHK327639:HHK327641 HHK327643:HHK393106 HHK393108:HHK393121 HHK393123:HHK393131 HHK393133:HHK393135 HHK393137:HHK393170 HHK393172:HHK393173 HHK393175:HHK393177 HHK393179:HHK458642 HHK458644:HHK458657 HHK458659:HHK458667 HHK458669:HHK458671 HHK458673:HHK458706 HHK458708:HHK458709 HHK458711:HHK458713 HHK458715:HHK524178 HHK524180:HHK524193 HHK524195:HHK524203 HHK524205:HHK524207 HHK524209:HHK524242 HHK524244:HHK524245 HHK524247:HHK524249 HHK524251:HHK589714 HHK589716:HHK589729 HHK589731:HHK589739 HHK589741:HHK589743 HHK589745:HHK589778 HHK589780:HHK589781 HHK589783:HHK589785 HHK589787:HHK655250 HHK655252:HHK655265 HHK655267:HHK655275 HHK655277:HHK655279 HHK655281:HHK655314 HHK655316:HHK655317 HHK655319:HHK655321 HHK655323:HHK720786 HHK720788:HHK720801 HHK720803:HHK720811 HHK720813:HHK720815 HHK720817:HHK720850 HHK720852:HHK720853 HHK720855:HHK720857 HHK720859:HHK786322 HHK786324:HHK786337 HHK786339:HHK786347 HHK786349:HHK786351 HHK786353:HHK786386 HHK786388:HHK786389 HHK786391:HHK786393 HHK786395:HHK851858 HHK851860:HHK851873 HHK851875:HHK851883 HHK851885:HHK851887 HHK851889:HHK851922 HHK851924:HHK851925 HHK851927:HHK851929 HHK851931:HHK917394 HHK917396:HHK917409 HHK917411:HHK917419 HHK917421:HHK917423 HHK917425:HHK917458 HHK917460:HHK917461 HHK917463:HHK917465 HHK917467:HHK982930 HHK982932:HHK982945 HHK982947:HHK982955 HHK982957:HHK982959 HHK982961:HHK982994 HHK982996:HHK982997 HHK982999:HHK983001 HHK983003:HHK1048576 HRG3:HRG6 HRG7:HRG65426 HRG65428:HRG65441 HRG65443:HRG65451 HRG65453:HRG65455 HRG65457:HRG65490 HRG65492:HRG65493 HRG65495:HRG65497 HRG65499:HRG130962 HRG130964:HRG130977 HRG130979:HRG130987 HRG130989:HRG130991 HRG130993:HRG131026 HRG131028:HRG131029 HRG131031:HRG131033 HRG131035:HRG196498 HRG196500:HRG196513 HRG196515:HRG196523 HRG196525:HRG196527 HRG196529:HRG196562 HRG196564:HRG196565 HRG196567:HRG196569 HRG196571:HRG262034 HRG262036:HRG262049 HRG262051:HRG262059 HRG262061:HRG262063 HRG262065:HRG262098 HRG262100:HRG262101 HRG262103:HRG262105 HRG262107:HRG327570 HRG327572:HRG327585 HRG327587:HRG327595 HRG327597:HRG327599 HRG327601:HRG327634 HRG327636:HRG327637 HRG327639:HRG327641 HRG327643:HRG393106 HRG393108:HRG393121 HRG393123:HRG393131 HRG393133:HRG393135 HRG393137:HRG393170 HRG393172:HRG393173 HRG393175:HRG393177 HRG393179:HRG458642 HRG458644:HRG458657 HRG458659:HRG458667 HRG458669:HRG458671 HRG458673:HRG458706 HRG458708:HRG458709 HRG458711:HRG458713 HRG458715:HRG524178 HRG524180:HRG524193 HRG524195:HRG524203 HRG524205:HRG524207 HRG524209:HRG524242 HRG524244:HRG524245 HRG524247:HRG524249 HRG524251:HRG589714 HRG589716:HRG589729 HRG589731:HRG589739 HRG589741:HRG589743 HRG589745:HRG589778 HRG589780:HRG589781 HRG589783:HRG589785 HRG589787:HRG655250 HRG655252:HRG655265 HRG655267:HRG655275 HRG655277:HRG655279 HRG655281:HRG655314 HRG655316:HRG655317 HRG655319:HRG655321 HRG655323:HRG720786 HRG720788:HRG720801 HRG720803:HRG720811 HRG720813:HRG720815 HRG720817:HRG720850 HRG720852:HRG720853 HRG720855:HRG720857 HRG720859:HRG786322 HRG786324:HRG786337 HRG786339:HRG786347 HRG786349:HRG786351 HRG786353:HRG786386 HRG786388:HRG786389 HRG786391:HRG786393 HRG786395:HRG851858 HRG851860:HRG851873 HRG851875:HRG851883 HRG851885:HRG851887 HRG851889:HRG851922 HRG851924:HRG851925 HRG851927:HRG851929 HRG851931:HRG917394 HRG917396:HRG917409 HRG917411:HRG917419 HRG917421:HRG917423 HRG917425:HRG917458 HRG917460:HRG917461 HRG917463:HRG917465 HRG917467:HRG982930 HRG982932:HRG982945 HRG982947:HRG982955 HRG982957:HRG982959 HRG982961:HRG982994 HRG982996:HRG982997 HRG982999:HRG983001 HRG983003:HRG1048576 IBC3:IBC6 IBC7:IBC65426 IBC65428:IBC65441 IBC65443:IBC65451 IBC65453:IBC65455 IBC65457:IBC65490 IBC65492:IBC65493 IBC65495:IBC65497 IBC65499:IBC130962 IBC130964:IBC130977 IBC130979:IBC130987 IBC130989:IBC130991 IBC130993:IBC131026 IBC131028:IBC131029 IBC131031:IBC131033 IBC131035:IBC196498 IBC196500:IBC196513 IBC196515:IBC196523 IBC196525:IBC196527 IBC196529:IBC196562 IBC196564:IBC196565 IBC196567:IBC196569 IBC196571:IBC262034 IBC262036:IBC262049 IBC262051:IBC262059 IBC262061:IBC262063 IBC262065:IBC262098 IBC262100:IBC262101 IBC262103:IBC262105 IBC262107:IBC327570 IBC327572:IBC327585 IBC327587:IBC327595 IBC327597:IBC327599 IBC327601:IBC327634 IBC327636:IBC327637 IBC327639:IBC327641 IBC327643:IBC393106 IBC393108:IBC393121 IBC393123:IBC393131 IBC393133:IBC393135 IBC393137:IBC393170 IBC393172:IBC393173 IBC393175:IBC393177 IBC393179:IBC458642 IBC458644:IBC458657 IBC458659:IBC458667 IBC458669:IBC458671 IBC458673:IBC458706 IBC458708:IBC458709 IBC458711:IBC458713 IBC458715:IBC524178 IBC524180:IBC524193 IBC524195:IBC524203 IBC524205:IBC524207 IBC524209:IBC524242 IBC524244:IBC524245 IBC524247:IBC524249 IBC524251:IBC589714 IBC589716:IBC589729 IBC589731:IBC589739 IBC589741:IBC589743 IBC589745:IBC589778 IBC589780:IBC589781 IBC589783:IBC589785 IBC589787:IBC655250 IBC655252:IBC655265 IBC655267:IBC655275 IBC655277:IBC655279 IBC655281:IBC655314 IBC655316:IBC655317 IBC655319:IBC655321 IBC655323:IBC720786 IBC720788:IBC720801 IBC720803:IBC720811 IBC720813:IBC720815 IBC720817:IBC720850 IBC720852:IBC720853 IBC720855:IBC720857 IBC720859:IBC786322 IBC786324:IBC786337 IBC786339:IBC786347 IBC786349:IBC786351 IBC786353:IBC786386 IBC786388:IBC786389 IBC786391:IBC786393 IBC786395:IBC851858 IBC851860:IBC851873 IBC851875:IBC851883 IBC851885:IBC851887 IBC851889:IBC851922 IBC851924:IBC851925 IBC851927:IBC851929 IBC851931:IBC917394 IBC917396:IBC917409 IBC917411:IBC917419 IBC917421:IBC917423 IBC917425:IBC917458 IBC917460:IBC917461 IBC917463:IBC917465 IBC917467:IBC982930 IBC982932:IBC982945 IBC982947:IBC982955 IBC982957:IBC982959 IBC982961:IBC982994 IBC982996:IBC982997 IBC982999:IBC983001 IBC983003:IBC1048576 IKY3:IKY6 IKY7:IKY65426 IKY65428:IKY65441 IKY65443:IKY65451 IKY65453:IKY65455 IKY65457:IKY65490 IKY65492:IKY65493 IKY65495:IKY65497 IKY65499:IKY130962 IKY130964:IKY130977 IKY130979:IKY130987 IKY130989:IKY130991 IKY130993:IKY131026 IKY131028:IKY131029 IKY131031:IKY131033 IKY131035:IKY196498 IKY196500:IKY196513 IKY196515:IKY196523 IKY196525:IKY196527 IKY196529:IKY196562 IKY196564:IKY196565 IKY196567:IKY196569 IKY196571:IKY262034 IKY262036:IKY262049 IKY262051:IKY262059 IKY262061:IKY262063 IKY262065:IKY262098 IKY262100:IKY262101 IKY262103:IKY262105 IKY262107:IKY327570 IKY327572:IKY327585 IKY327587:IKY327595 IKY327597:IKY327599 IKY327601:IKY327634 IKY327636:IKY327637 IKY327639:IKY327641 IKY327643:IKY393106 IKY393108:IKY393121 IKY393123:IKY393131 IKY393133:IKY393135 IKY393137:IKY393170 IKY393172:IKY393173 IKY393175:IKY393177 IKY393179:IKY458642 IKY458644:IKY458657 IKY458659:IKY458667 IKY458669:IKY458671 IKY458673:IKY458706 IKY458708:IKY458709 IKY458711:IKY458713 IKY458715:IKY524178 IKY524180:IKY524193 IKY524195:IKY524203 IKY524205:IKY524207 IKY524209:IKY524242 IKY524244:IKY524245 IKY524247:IKY524249 IKY524251:IKY589714 IKY589716:IKY589729 IKY589731:IKY589739 IKY589741:IKY589743 IKY589745:IKY589778 IKY589780:IKY589781 IKY589783:IKY589785 IKY589787:IKY655250 IKY655252:IKY655265 IKY655267:IKY655275 IKY655277:IKY655279 IKY655281:IKY655314 IKY655316:IKY655317 IKY655319:IKY655321 IKY655323:IKY720786 IKY720788:IKY720801 IKY720803:IKY720811 IKY720813:IKY720815 IKY720817:IKY720850 IKY720852:IKY720853 IKY720855:IKY720857 IKY720859:IKY786322 IKY786324:IKY786337 IKY786339:IKY786347 IKY786349:IKY786351 IKY786353:IKY786386 IKY786388:IKY786389 IKY786391:IKY786393 IKY786395:IKY851858 IKY851860:IKY851873 IKY851875:IKY851883 IKY851885:IKY851887 IKY851889:IKY851922 IKY851924:IKY851925 IKY851927:IKY851929 IKY851931:IKY917394 IKY917396:IKY917409 IKY917411:IKY917419 IKY917421:IKY917423 IKY917425:IKY917458 IKY917460:IKY917461 IKY917463:IKY917465 IKY917467:IKY982930 IKY982932:IKY982945 IKY982947:IKY982955 IKY982957:IKY982959 IKY982961:IKY982994 IKY982996:IKY982997 IKY982999:IKY983001 IKY983003:IKY1048576 IUU3:IUU6 IUU7:IUU65426 IUU65428:IUU65441 IUU65443:IUU65451 IUU65453:IUU65455 IUU65457:IUU65490 IUU65492:IUU65493 IUU65495:IUU65497 IUU65499:IUU130962 IUU130964:IUU130977 IUU130979:IUU130987 IUU130989:IUU130991 IUU130993:IUU131026 IUU131028:IUU131029 IUU131031:IUU131033 IUU131035:IUU196498 IUU196500:IUU196513 IUU196515:IUU196523 IUU196525:IUU196527 IUU196529:IUU196562 IUU196564:IUU196565 IUU196567:IUU196569 IUU196571:IUU262034 IUU262036:IUU262049 IUU262051:IUU262059 IUU262061:IUU262063 IUU262065:IUU262098 IUU262100:IUU262101 IUU262103:IUU262105 IUU262107:IUU327570 IUU327572:IUU327585 IUU327587:IUU327595 IUU327597:IUU327599 IUU327601:IUU327634 IUU327636:IUU327637 IUU327639:IUU327641 IUU327643:IUU393106 IUU393108:IUU393121 IUU393123:IUU393131 IUU393133:IUU393135 IUU393137:IUU393170 IUU393172:IUU393173 IUU393175:IUU393177 IUU393179:IUU458642 IUU458644:IUU458657 IUU458659:IUU458667 IUU458669:IUU458671 IUU458673:IUU458706 IUU458708:IUU458709 IUU458711:IUU458713 IUU458715:IUU524178 IUU524180:IUU524193 IUU524195:IUU524203 IUU524205:IUU524207 IUU524209:IUU524242 IUU524244:IUU524245 IUU524247:IUU524249 IUU524251:IUU589714 IUU589716:IUU589729 IUU589731:IUU589739 IUU589741:IUU589743 IUU589745:IUU589778 IUU589780:IUU589781 IUU589783:IUU589785 IUU589787:IUU655250 IUU655252:IUU655265 IUU655267:IUU655275 IUU655277:IUU655279 IUU655281:IUU655314 IUU655316:IUU655317 IUU655319:IUU655321 IUU655323:IUU720786 IUU720788:IUU720801 IUU720803:IUU720811 IUU720813:IUU720815 IUU720817:IUU720850 IUU720852:IUU720853 IUU720855:IUU720857 IUU720859:IUU786322 IUU786324:IUU786337 IUU786339:IUU786347 IUU786349:IUU786351 IUU786353:IUU786386 IUU786388:IUU786389 IUU786391:IUU786393 IUU786395:IUU851858 IUU851860:IUU851873 IUU851875:IUU851883 IUU851885:IUU851887 IUU851889:IUU851922 IUU851924:IUU851925 IUU851927:IUU851929 IUU851931:IUU917394 IUU917396:IUU917409 IUU917411:IUU917419 IUU917421:IUU917423 IUU917425:IUU917458 IUU917460:IUU917461 IUU917463:IUU917465 IUU917467:IUU982930 IUU982932:IUU982945 IUU982947:IUU982955 IUU982957:IUU982959 IUU982961:IUU982994 IUU982996:IUU982997 IUU982999:IUU983001 IUU983003:IUU1048576 JEQ3:JEQ6 JEQ7:JEQ65426 JEQ65428:JEQ65441 JEQ65443:JEQ65451 JEQ65453:JEQ65455 JEQ65457:JEQ65490 JEQ65492:JEQ65493 JEQ65495:JEQ65497 JEQ65499:JEQ130962 JEQ130964:JEQ130977 JEQ130979:JEQ130987 JEQ130989:JEQ130991 JEQ130993:JEQ131026 JEQ131028:JEQ131029 JEQ131031:JEQ131033 JEQ131035:JEQ196498 JEQ196500:JEQ196513 JEQ196515:JEQ196523 JEQ196525:JEQ196527 JEQ196529:JEQ196562 JEQ196564:JEQ196565 JEQ196567:JEQ196569 JEQ196571:JEQ262034 JEQ262036:JEQ262049 JEQ262051:JEQ262059 JEQ262061:JEQ262063 JEQ262065:JEQ262098 JEQ262100:JEQ262101 JEQ262103:JEQ262105 JEQ262107:JEQ327570 JEQ327572:JEQ327585 JEQ327587:JEQ327595 JEQ327597:JEQ327599 JEQ327601:JEQ327634 JEQ327636:JEQ327637 JEQ327639:JEQ327641 JEQ327643:JEQ393106 JEQ393108:JEQ393121 JEQ393123:JEQ393131 JEQ393133:JEQ393135 JEQ393137:JEQ393170 JEQ393172:JEQ393173 JEQ393175:JEQ393177 JEQ393179:JEQ458642 JEQ458644:JEQ458657 JEQ458659:JEQ458667 JEQ458669:JEQ458671 JEQ458673:JEQ458706 JEQ458708:JEQ458709 JEQ458711:JEQ458713 JEQ458715:JEQ524178 JEQ524180:JEQ524193 JEQ524195:JEQ524203 JEQ524205:JEQ524207 JEQ524209:JEQ524242 JEQ524244:JEQ524245 JEQ524247:JEQ524249 JEQ524251:JEQ589714 JEQ589716:JEQ589729 JEQ589731:JEQ589739 JEQ589741:JEQ589743 JEQ589745:JEQ589778 JEQ589780:JEQ589781 JEQ589783:JEQ589785 JEQ589787:JEQ655250 JEQ655252:JEQ655265 JEQ655267:JEQ655275 JEQ655277:JEQ655279 JEQ655281:JEQ655314 JEQ655316:JEQ655317 JEQ655319:JEQ655321 JEQ655323:JEQ720786 JEQ720788:JEQ720801 JEQ720803:JEQ720811 JEQ720813:JEQ720815 JEQ720817:JEQ720850 JEQ720852:JEQ720853 JEQ720855:JEQ720857 JEQ720859:JEQ786322 JEQ786324:JEQ786337 JEQ786339:JEQ786347 JEQ786349:JEQ786351 JEQ786353:JEQ786386 JEQ786388:JEQ786389 JEQ786391:JEQ786393 JEQ786395:JEQ851858 JEQ851860:JEQ851873 JEQ851875:JEQ851883 JEQ851885:JEQ851887 JEQ851889:JEQ851922 JEQ851924:JEQ851925 JEQ851927:JEQ851929 JEQ851931:JEQ917394 JEQ917396:JEQ917409 JEQ917411:JEQ917419 JEQ917421:JEQ917423 JEQ917425:JEQ917458 JEQ917460:JEQ917461 JEQ917463:JEQ917465 JEQ917467:JEQ982930 JEQ982932:JEQ982945 JEQ982947:JEQ982955 JEQ982957:JEQ982959 JEQ982961:JEQ982994 JEQ982996:JEQ982997 JEQ982999:JEQ983001 JEQ983003:JEQ1048576 JOM3:JOM6 JOM7:JOM65426 JOM65428:JOM65441 JOM65443:JOM65451 JOM65453:JOM65455 JOM65457:JOM65490 JOM65492:JOM65493 JOM65495:JOM65497 JOM65499:JOM130962 JOM130964:JOM130977 JOM130979:JOM130987 JOM130989:JOM130991 JOM130993:JOM131026 JOM131028:JOM131029 JOM131031:JOM131033 JOM131035:JOM196498 JOM196500:JOM196513 JOM196515:JOM196523 JOM196525:JOM196527 JOM196529:JOM196562 JOM196564:JOM196565 JOM196567:JOM196569 JOM196571:JOM262034 JOM262036:JOM262049 JOM262051:JOM262059 JOM262061:JOM262063 JOM262065:JOM262098 JOM262100:JOM262101 JOM262103:JOM262105 JOM262107:JOM327570 JOM327572:JOM327585 JOM327587:JOM327595 JOM327597:JOM327599 JOM327601:JOM327634 JOM327636:JOM327637 JOM327639:JOM327641 JOM327643:JOM393106 JOM393108:JOM393121 JOM393123:JOM393131 JOM393133:JOM393135 JOM393137:JOM393170 JOM393172:JOM393173 JOM393175:JOM393177 JOM393179:JOM458642 JOM458644:JOM458657 JOM458659:JOM458667 JOM458669:JOM458671 JOM458673:JOM458706 JOM458708:JOM458709 JOM458711:JOM458713 JOM458715:JOM524178 JOM524180:JOM524193 JOM524195:JOM524203 JOM524205:JOM524207 JOM524209:JOM524242 JOM524244:JOM524245 JOM524247:JOM524249 JOM524251:JOM589714 JOM589716:JOM589729 JOM589731:JOM589739 JOM589741:JOM589743 JOM589745:JOM589778 JOM589780:JOM589781 JOM589783:JOM589785 JOM589787:JOM655250 JOM655252:JOM655265 JOM655267:JOM655275 JOM655277:JOM655279 JOM655281:JOM655314 JOM655316:JOM655317 JOM655319:JOM655321 JOM655323:JOM720786 JOM720788:JOM720801 JOM720803:JOM720811 JOM720813:JOM720815 JOM720817:JOM720850 JOM720852:JOM720853 JOM720855:JOM720857 JOM720859:JOM786322 JOM786324:JOM786337 JOM786339:JOM786347 JOM786349:JOM786351 JOM786353:JOM786386 JOM786388:JOM786389 JOM786391:JOM786393 JOM786395:JOM851858 JOM851860:JOM851873 JOM851875:JOM851883 JOM851885:JOM851887 JOM851889:JOM851922 JOM851924:JOM851925 JOM851927:JOM851929 JOM851931:JOM917394 JOM917396:JOM917409 JOM917411:JOM917419 JOM917421:JOM917423 JOM917425:JOM917458 JOM917460:JOM917461 JOM917463:JOM917465 JOM917467:JOM982930 JOM982932:JOM982945 JOM982947:JOM982955 JOM982957:JOM982959 JOM982961:JOM982994 JOM982996:JOM982997 JOM982999:JOM983001 JOM983003:JOM1048576 JYI3:JYI6 JYI7:JYI65426 JYI65428:JYI65441 JYI65443:JYI65451 JYI65453:JYI65455 JYI65457:JYI65490 JYI65492:JYI65493 JYI65495:JYI65497 JYI65499:JYI130962 JYI130964:JYI130977 JYI130979:JYI130987 JYI130989:JYI130991 JYI130993:JYI131026 JYI131028:JYI131029 JYI131031:JYI131033 JYI131035:JYI196498 JYI196500:JYI196513 JYI196515:JYI196523 JYI196525:JYI196527 JYI196529:JYI196562 JYI196564:JYI196565 JYI196567:JYI196569 JYI196571:JYI262034 JYI262036:JYI262049 JYI262051:JYI262059 JYI262061:JYI262063 JYI262065:JYI262098 JYI262100:JYI262101 JYI262103:JYI262105 JYI262107:JYI327570 JYI327572:JYI327585 JYI327587:JYI327595 JYI327597:JYI327599 JYI327601:JYI327634 JYI327636:JYI327637 JYI327639:JYI327641 JYI327643:JYI393106 JYI393108:JYI393121 JYI393123:JYI393131 JYI393133:JYI393135 JYI393137:JYI393170 JYI393172:JYI393173 JYI393175:JYI393177 JYI393179:JYI458642 JYI458644:JYI458657 JYI458659:JYI458667 JYI458669:JYI458671 JYI458673:JYI458706 JYI458708:JYI458709 JYI458711:JYI458713 JYI458715:JYI524178 JYI524180:JYI524193 JYI524195:JYI524203 JYI524205:JYI524207 JYI524209:JYI524242 JYI524244:JYI524245 JYI524247:JYI524249 JYI524251:JYI589714 JYI589716:JYI589729 JYI589731:JYI589739 JYI589741:JYI589743 JYI589745:JYI589778 JYI589780:JYI589781 JYI589783:JYI589785 JYI589787:JYI655250 JYI655252:JYI655265 JYI655267:JYI655275 JYI655277:JYI655279 JYI655281:JYI655314 JYI655316:JYI655317 JYI655319:JYI655321 JYI655323:JYI720786 JYI720788:JYI720801 JYI720803:JYI720811 JYI720813:JYI720815 JYI720817:JYI720850 JYI720852:JYI720853 JYI720855:JYI720857 JYI720859:JYI786322 JYI786324:JYI786337 JYI786339:JYI786347 JYI786349:JYI786351 JYI786353:JYI786386 JYI786388:JYI786389 JYI786391:JYI786393 JYI786395:JYI851858 JYI851860:JYI851873 JYI851875:JYI851883 JYI851885:JYI851887 JYI851889:JYI851922 JYI851924:JYI851925 JYI851927:JYI851929 JYI851931:JYI917394 JYI917396:JYI917409 JYI917411:JYI917419 JYI917421:JYI917423 JYI917425:JYI917458 JYI917460:JYI917461 JYI917463:JYI917465 JYI917467:JYI982930 JYI982932:JYI982945 JYI982947:JYI982955 JYI982957:JYI982959 JYI982961:JYI982994 JYI982996:JYI982997 JYI982999:JYI983001 JYI983003:JYI1048576 KIE3:KIE6 KIE7:KIE65426 KIE65428:KIE65441 KIE65443:KIE65451 KIE65453:KIE65455 KIE65457:KIE65490 KIE65492:KIE65493 KIE65495:KIE65497 KIE65499:KIE130962 KIE130964:KIE130977 KIE130979:KIE130987 KIE130989:KIE130991 KIE130993:KIE131026 KIE131028:KIE131029 KIE131031:KIE131033 KIE131035:KIE196498 KIE196500:KIE196513 KIE196515:KIE196523 KIE196525:KIE196527 KIE196529:KIE196562 KIE196564:KIE196565 KIE196567:KIE196569 KIE196571:KIE262034 KIE262036:KIE262049 KIE262051:KIE262059 KIE262061:KIE262063 KIE262065:KIE262098 KIE262100:KIE262101 KIE262103:KIE262105 KIE262107:KIE327570 KIE327572:KIE327585 KIE327587:KIE327595 KIE327597:KIE327599 KIE327601:KIE327634 KIE327636:KIE327637 KIE327639:KIE327641 KIE327643:KIE393106 KIE393108:KIE393121 KIE393123:KIE393131 KIE393133:KIE393135 KIE393137:KIE393170 KIE393172:KIE393173 KIE393175:KIE393177 KIE393179:KIE458642 KIE458644:KIE458657 KIE458659:KIE458667 KIE458669:KIE458671 KIE458673:KIE458706 KIE458708:KIE458709 KIE458711:KIE458713 KIE458715:KIE524178 KIE524180:KIE524193 KIE524195:KIE524203 KIE524205:KIE524207 KIE524209:KIE524242 KIE524244:KIE524245 KIE524247:KIE524249 KIE524251:KIE589714 KIE589716:KIE589729 KIE589731:KIE589739 KIE589741:KIE589743 KIE589745:KIE589778 KIE589780:KIE589781 KIE589783:KIE589785 KIE589787:KIE655250 KIE655252:KIE655265 KIE655267:KIE655275 KIE655277:KIE655279 KIE655281:KIE655314 KIE655316:KIE655317 KIE655319:KIE655321 KIE655323:KIE720786 KIE720788:KIE720801 KIE720803:KIE720811 KIE720813:KIE720815 KIE720817:KIE720850 KIE720852:KIE720853 KIE720855:KIE720857 KIE720859:KIE786322 KIE786324:KIE786337 KIE786339:KIE786347 KIE786349:KIE786351 KIE786353:KIE786386 KIE786388:KIE786389 KIE786391:KIE786393 KIE786395:KIE851858 KIE851860:KIE851873 KIE851875:KIE851883 KIE851885:KIE851887 KIE851889:KIE851922 KIE851924:KIE851925 KIE851927:KIE851929 KIE851931:KIE917394 KIE917396:KIE917409 KIE917411:KIE917419 KIE917421:KIE917423 KIE917425:KIE917458 KIE917460:KIE917461 KIE917463:KIE917465 KIE917467:KIE982930 KIE982932:KIE982945 KIE982947:KIE982955 KIE982957:KIE982959 KIE982961:KIE982994 KIE982996:KIE982997 KIE982999:KIE983001 KIE983003:KIE1048576 KSA3:KSA6 KSA7:KSA65426 KSA65428:KSA65441 KSA65443:KSA65451 KSA65453:KSA65455 KSA65457:KSA65490 KSA65492:KSA65493 KSA65495:KSA65497 KSA65499:KSA130962 KSA130964:KSA130977 KSA130979:KSA130987 KSA130989:KSA130991 KSA130993:KSA131026 KSA131028:KSA131029 KSA131031:KSA131033 KSA131035:KSA196498 KSA196500:KSA196513 KSA196515:KSA196523 KSA196525:KSA196527 KSA196529:KSA196562 KSA196564:KSA196565 KSA196567:KSA196569 KSA196571:KSA262034 KSA262036:KSA262049 KSA262051:KSA262059 KSA262061:KSA262063 KSA262065:KSA262098 KSA262100:KSA262101 KSA262103:KSA262105 KSA262107:KSA327570 KSA327572:KSA327585 KSA327587:KSA327595 KSA327597:KSA327599 KSA327601:KSA327634 KSA327636:KSA327637 KSA327639:KSA327641 KSA327643:KSA393106 KSA393108:KSA393121 KSA393123:KSA393131 KSA393133:KSA393135 KSA393137:KSA393170 KSA393172:KSA393173 KSA393175:KSA393177 KSA393179:KSA458642 KSA458644:KSA458657 KSA458659:KSA458667 KSA458669:KSA458671 KSA458673:KSA458706 KSA458708:KSA458709 KSA458711:KSA458713 KSA458715:KSA524178 KSA524180:KSA524193 KSA524195:KSA524203 KSA524205:KSA524207 KSA524209:KSA524242 KSA524244:KSA524245 KSA524247:KSA524249 KSA524251:KSA589714 KSA589716:KSA589729 KSA589731:KSA589739 KSA589741:KSA589743 KSA589745:KSA589778 KSA589780:KSA589781 KSA589783:KSA589785 KSA589787:KSA655250 KSA655252:KSA655265 KSA655267:KSA655275 KSA655277:KSA655279 KSA655281:KSA655314 KSA655316:KSA655317 KSA655319:KSA655321 KSA655323:KSA720786 KSA720788:KSA720801 KSA720803:KSA720811 KSA720813:KSA720815 KSA720817:KSA720850 KSA720852:KSA720853 KSA720855:KSA720857 KSA720859:KSA786322 KSA786324:KSA786337 KSA786339:KSA786347 KSA786349:KSA786351 KSA786353:KSA786386 KSA786388:KSA786389 KSA786391:KSA786393 KSA786395:KSA851858 KSA851860:KSA851873 KSA851875:KSA851883 KSA851885:KSA851887 KSA851889:KSA851922 KSA851924:KSA851925 KSA851927:KSA851929 KSA851931:KSA917394 KSA917396:KSA917409 KSA917411:KSA917419 KSA917421:KSA917423 KSA917425:KSA917458 KSA917460:KSA917461 KSA917463:KSA917465 KSA917467:KSA982930 KSA982932:KSA982945 KSA982947:KSA982955 KSA982957:KSA982959 KSA982961:KSA982994 KSA982996:KSA982997 KSA982999:KSA983001 KSA983003:KSA1048576 LBW3:LBW6 LBW7:LBW65426 LBW65428:LBW65441 LBW65443:LBW65451 LBW65453:LBW65455 LBW65457:LBW65490 LBW65492:LBW65493 LBW65495:LBW65497 LBW65499:LBW130962 LBW130964:LBW130977 LBW130979:LBW130987 LBW130989:LBW130991 LBW130993:LBW131026 LBW131028:LBW131029 LBW131031:LBW131033 LBW131035:LBW196498 LBW196500:LBW196513 LBW196515:LBW196523 LBW196525:LBW196527 LBW196529:LBW196562 LBW196564:LBW196565 LBW196567:LBW196569 LBW196571:LBW262034 LBW262036:LBW262049 LBW262051:LBW262059 LBW262061:LBW262063 LBW262065:LBW262098 LBW262100:LBW262101 LBW262103:LBW262105 LBW262107:LBW327570 LBW327572:LBW327585 LBW327587:LBW327595 LBW327597:LBW327599 LBW327601:LBW327634 LBW327636:LBW327637 LBW327639:LBW327641 LBW327643:LBW393106 LBW393108:LBW393121 LBW393123:LBW393131 LBW393133:LBW393135 LBW393137:LBW393170 LBW393172:LBW393173 LBW393175:LBW393177 LBW393179:LBW458642 LBW458644:LBW458657 LBW458659:LBW458667 LBW458669:LBW458671 LBW458673:LBW458706 LBW458708:LBW458709 LBW458711:LBW458713 LBW458715:LBW524178 LBW524180:LBW524193 LBW524195:LBW524203 LBW524205:LBW524207 LBW524209:LBW524242 LBW524244:LBW524245 LBW524247:LBW524249 LBW524251:LBW589714 LBW589716:LBW589729 LBW589731:LBW589739 LBW589741:LBW589743 LBW589745:LBW589778 LBW589780:LBW589781 LBW589783:LBW589785 LBW589787:LBW655250 LBW655252:LBW655265 LBW655267:LBW655275 LBW655277:LBW655279 LBW655281:LBW655314 LBW655316:LBW655317 LBW655319:LBW655321 LBW655323:LBW720786 LBW720788:LBW720801 LBW720803:LBW720811 LBW720813:LBW720815 LBW720817:LBW720850 LBW720852:LBW720853 LBW720855:LBW720857 LBW720859:LBW786322 LBW786324:LBW786337 LBW786339:LBW786347 LBW786349:LBW786351 LBW786353:LBW786386 LBW786388:LBW786389 LBW786391:LBW786393 LBW786395:LBW851858 LBW851860:LBW851873 LBW851875:LBW851883 LBW851885:LBW851887 LBW851889:LBW851922 LBW851924:LBW851925 LBW851927:LBW851929 LBW851931:LBW917394 LBW917396:LBW917409 LBW917411:LBW917419 LBW917421:LBW917423 LBW917425:LBW917458 LBW917460:LBW917461 LBW917463:LBW917465 LBW917467:LBW982930 LBW982932:LBW982945 LBW982947:LBW982955 LBW982957:LBW982959 LBW982961:LBW982994 LBW982996:LBW982997 LBW982999:LBW983001 LBW983003:LBW1048576 LLS3:LLS6 LLS7:LLS65426 LLS65428:LLS65441 LLS65443:LLS65451 LLS65453:LLS65455 LLS65457:LLS65490 LLS65492:LLS65493 LLS65495:LLS65497 LLS65499:LLS130962 LLS130964:LLS130977 LLS130979:LLS130987 LLS130989:LLS130991 LLS130993:LLS131026 LLS131028:LLS131029 LLS131031:LLS131033 LLS131035:LLS196498 LLS196500:LLS196513 LLS196515:LLS196523 LLS196525:LLS196527 LLS196529:LLS196562 LLS196564:LLS196565 LLS196567:LLS196569 LLS196571:LLS262034 LLS262036:LLS262049 LLS262051:LLS262059 LLS262061:LLS262063 LLS262065:LLS262098 LLS262100:LLS262101 LLS262103:LLS262105 LLS262107:LLS327570 LLS327572:LLS327585 LLS327587:LLS327595 LLS327597:LLS327599 LLS327601:LLS327634 LLS327636:LLS327637 LLS327639:LLS327641 LLS327643:LLS393106 LLS393108:LLS393121 LLS393123:LLS393131 LLS393133:LLS393135 LLS393137:LLS393170 LLS393172:LLS393173 LLS393175:LLS393177 LLS393179:LLS458642 LLS458644:LLS458657 LLS458659:LLS458667 LLS458669:LLS458671 LLS458673:LLS458706 LLS458708:LLS458709 LLS458711:LLS458713 LLS458715:LLS524178 LLS524180:LLS524193 LLS524195:LLS524203 LLS524205:LLS524207 LLS524209:LLS524242 LLS524244:LLS524245 LLS524247:LLS524249 LLS524251:LLS589714 LLS589716:LLS589729 LLS589731:LLS589739 LLS589741:LLS589743 LLS589745:LLS589778 LLS589780:LLS589781 LLS589783:LLS589785 LLS589787:LLS655250 LLS655252:LLS655265 LLS655267:LLS655275 LLS655277:LLS655279 LLS655281:LLS655314 LLS655316:LLS655317 LLS655319:LLS655321 LLS655323:LLS720786 LLS720788:LLS720801 LLS720803:LLS720811 LLS720813:LLS720815 LLS720817:LLS720850 LLS720852:LLS720853 LLS720855:LLS720857 LLS720859:LLS786322 LLS786324:LLS786337 LLS786339:LLS786347 LLS786349:LLS786351 LLS786353:LLS786386 LLS786388:LLS786389 LLS786391:LLS786393 LLS786395:LLS851858 LLS851860:LLS851873 LLS851875:LLS851883 LLS851885:LLS851887 LLS851889:LLS851922 LLS851924:LLS851925 LLS851927:LLS851929 LLS851931:LLS917394 LLS917396:LLS917409 LLS917411:LLS917419 LLS917421:LLS917423 LLS917425:LLS917458 LLS917460:LLS917461 LLS917463:LLS917465 LLS917467:LLS982930 LLS982932:LLS982945 LLS982947:LLS982955 LLS982957:LLS982959 LLS982961:LLS982994 LLS982996:LLS982997 LLS982999:LLS983001 LLS983003:LLS1048576 LVO3:LVO6 LVO7:LVO65426 LVO65428:LVO65441 LVO65443:LVO65451 LVO65453:LVO65455 LVO65457:LVO65490 LVO65492:LVO65493 LVO65495:LVO65497 LVO65499:LVO130962 LVO130964:LVO130977 LVO130979:LVO130987 LVO130989:LVO130991 LVO130993:LVO131026 LVO131028:LVO131029 LVO131031:LVO131033 LVO131035:LVO196498 LVO196500:LVO196513 LVO196515:LVO196523 LVO196525:LVO196527 LVO196529:LVO196562 LVO196564:LVO196565 LVO196567:LVO196569 LVO196571:LVO262034 LVO262036:LVO262049 LVO262051:LVO262059 LVO262061:LVO262063 LVO262065:LVO262098 LVO262100:LVO262101 LVO262103:LVO262105 LVO262107:LVO327570 LVO327572:LVO327585 LVO327587:LVO327595 LVO327597:LVO327599 LVO327601:LVO327634 LVO327636:LVO327637 LVO327639:LVO327641 LVO327643:LVO393106 LVO393108:LVO393121 LVO393123:LVO393131 LVO393133:LVO393135 LVO393137:LVO393170 LVO393172:LVO393173 LVO393175:LVO393177 LVO393179:LVO458642 LVO458644:LVO458657 LVO458659:LVO458667 LVO458669:LVO458671 LVO458673:LVO458706 LVO458708:LVO458709 LVO458711:LVO458713 LVO458715:LVO524178 LVO524180:LVO524193 LVO524195:LVO524203 LVO524205:LVO524207 LVO524209:LVO524242 LVO524244:LVO524245 LVO524247:LVO524249 LVO524251:LVO589714 LVO589716:LVO589729 LVO589731:LVO589739 LVO589741:LVO589743 LVO589745:LVO589778 LVO589780:LVO589781 LVO589783:LVO589785 LVO589787:LVO655250 LVO655252:LVO655265 LVO655267:LVO655275 LVO655277:LVO655279 LVO655281:LVO655314 LVO655316:LVO655317 LVO655319:LVO655321 LVO655323:LVO720786 LVO720788:LVO720801 LVO720803:LVO720811 LVO720813:LVO720815 LVO720817:LVO720850 LVO720852:LVO720853 LVO720855:LVO720857 LVO720859:LVO786322 LVO786324:LVO786337 LVO786339:LVO786347 LVO786349:LVO786351 LVO786353:LVO786386 LVO786388:LVO786389 LVO786391:LVO786393 LVO786395:LVO851858 LVO851860:LVO851873 LVO851875:LVO851883 LVO851885:LVO851887 LVO851889:LVO851922 LVO851924:LVO851925 LVO851927:LVO851929 LVO851931:LVO917394 LVO917396:LVO917409 LVO917411:LVO917419 LVO917421:LVO917423 LVO917425:LVO917458 LVO917460:LVO917461 LVO917463:LVO917465 LVO917467:LVO982930 LVO982932:LVO982945 LVO982947:LVO982955 LVO982957:LVO982959 LVO982961:LVO982994 LVO982996:LVO982997 LVO982999:LVO983001 LVO983003:LVO1048576 MFK3:MFK6 MFK7:MFK65426 MFK65428:MFK65441 MFK65443:MFK65451 MFK65453:MFK65455 MFK65457:MFK65490 MFK65492:MFK65493 MFK65495:MFK65497 MFK65499:MFK130962 MFK130964:MFK130977 MFK130979:MFK130987 MFK130989:MFK130991 MFK130993:MFK131026 MFK131028:MFK131029 MFK131031:MFK131033 MFK131035:MFK196498 MFK196500:MFK196513 MFK196515:MFK196523 MFK196525:MFK196527 MFK196529:MFK196562 MFK196564:MFK196565 MFK196567:MFK196569 MFK196571:MFK262034 MFK262036:MFK262049 MFK262051:MFK262059 MFK262061:MFK262063 MFK262065:MFK262098 MFK262100:MFK262101 MFK262103:MFK262105 MFK262107:MFK327570 MFK327572:MFK327585 MFK327587:MFK327595 MFK327597:MFK327599 MFK327601:MFK327634 MFK327636:MFK327637 MFK327639:MFK327641 MFK327643:MFK393106 MFK393108:MFK393121 MFK393123:MFK393131 MFK393133:MFK393135 MFK393137:MFK393170 MFK393172:MFK393173 MFK393175:MFK393177 MFK393179:MFK458642 MFK458644:MFK458657 MFK458659:MFK458667 MFK458669:MFK458671 MFK458673:MFK458706 MFK458708:MFK458709 MFK458711:MFK458713 MFK458715:MFK524178 MFK524180:MFK524193 MFK524195:MFK524203 MFK524205:MFK524207 MFK524209:MFK524242 MFK524244:MFK524245 MFK524247:MFK524249 MFK524251:MFK589714 MFK589716:MFK589729 MFK589731:MFK589739 MFK589741:MFK589743 MFK589745:MFK589778 MFK589780:MFK589781 MFK589783:MFK589785 MFK589787:MFK655250 MFK655252:MFK655265 MFK655267:MFK655275 MFK655277:MFK655279 MFK655281:MFK655314 MFK655316:MFK655317 MFK655319:MFK655321 MFK655323:MFK720786 MFK720788:MFK720801 MFK720803:MFK720811 MFK720813:MFK720815 MFK720817:MFK720850 MFK720852:MFK720853 MFK720855:MFK720857 MFK720859:MFK786322 MFK786324:MFK786337 MFK786339:MFK786347 MFK786349:MFK786351 MFK786353:MFK786386 MFK786388:MFK786389 MFK786391:MFK786393 MFK786395:MFK851858 MFK851860:MFK851873 MFK851875:MFK851883 MFK851885:MFK851887 MFK851889:MFK851922 MFK851924:MFK851925 MFK851927:MFK851929 MFK851931:MFK917394 MFK917396:MFK917409 MFK917411:MFK917419 MFK917421:MFK917423 MFK917425:MFK917458 MFK917460:MFK917461 MFK917463:MFK917465 MFK917467:MFK982930 MFK982932:MFK982945 MFK982947:MFK982955 MFK982957:MFK982959 MFK982961:MFK982994 MFK982996:MFK982997 MFK982999:MFK983001 MFK983003:MFK1048576 MPG3:MPG6 MPG7:MPG65426 MPG65428:MPG65441 MPG65443:MPG65451 MPG65453:MPG65455 MPG65457:MPG65490 MPG65492:MPG65493 MPG65495:MPG65497 MPG65499:MPG130962 MPG130964:MPG130977 MPG130979:MPG130987 MPG130989:MPG130991 MPG130993:MPG131026 MPG131028:MPG131029 MPG131031:MPG131033 MPG131035:MPG196498 MPG196500:MPG196513 MPG196515:MPG196523 MPG196525:MPG196527 MPG196529:MPG196562 MPG196564:MPG196565 MPG196567:MPG196569 MPG196571:MPG262034 MPG262036:MPG262049 MPG262051:MPG262059 MPG262061:MPG262063 MPG262065:MPG262098 MPG262100:MPG262101 MPG262103:MPG262105 MPG262107:MPG327570 MPG327572:MPG327585 MPG327587:MPG327595 MPG327597:MPG327599 MPG327601:MPG327634 MPG327636:MPG327637 MPG327639:MPG327641 MPG327643:MPG393106 MPG393108:MPG393121 MPG393123:MPG393131 MPG393133:MPG393135 MPG393137:MPG393170 MPG393172:MPG393173 MPG393175:MPG393177 MPG393179:MPG458642 MPG458644:MPG458657 MPG458659:MPG458667 MPG458669:MPG458671 MPG458673:MPG458706 MPG458708:MPG458709 MPG458711:MPG458713 MPG458715:MPG524178 MPG524180:MPG524193 MPG524195:MPG524203 MPG524205:MPG524207 MPG524209:MPG524242 MPG524244:MPG524245 MPG524247:MPG524249 MPG524251:MPG589714 MPG589716:MPG589729 MPG589731:MPG589739 MPG589741:MPG589743 MPG589745:MPG589778 MPG589780:MPG589781 MPG589783:MPG589785 MPG589787:MPG655250 MPG655252:MPG655265 MPG655267:MPG655275 MPG655277:MPG655279 MPG655281:MPG655314 MPG655316:MPG655317 MPG655319:MPG655321 MPG655323:MPG720786 MPG720788:MPG720801 MPG720803:MPG720811 MPG720813:MPG720815 MPG720817:MPG720850 MPG720852:MPG720853 MPG720855:MPG720857 MPG720859:MPG786322 MPG786324:MPG786337 MPG786339:MPG786347 MPG786349:MPG786351 MPG786353:MPG786386 MPG786388:MPG786389 MPG786391:MPG786393 MPG786395:MPG851858 MPG851860:MPG851873 MPG851875:MPG851883 MPG851885:MPG851887 MPG851889:MPG851922 MPG851924:MPG851925 MPG851927:MPG851929 MPG851931:MPG917394 MPG917396:MPG917409 MPG917411:MPG917419 MPG917421:MPG917423 MPG917425:MPG917458 MPG917460:MPG917461 MPG917463:MPG917465 MPG917467:MPG982930 MPG982932:MPG982945 MPG982947:MPG982955 MPG982957:MPG982959 MPG982961:MPG982994 MPG982996:MPG982997 MPG982999:MPG983001 MPG983003:MPG1048576 MZC3:MZC6 MZC7:MZC65426 MZC65428:MZC65441 MZC65443:MZC65451 MZC65453:MZC65455 MZC65457:MZC65490 MZC65492:MZC65493 MZC65495:MZC65497 MZC65499:MZC130962 MZC130964:MZC130977 MZC130979:MZC130987 MZC130989:MZC130991 MZC130993:MZC131026 MZC131028:MZC131029 MZC131031:MZC131033 MZC131035:MZC196498 MZC196500:MZC196513 MZC196515:MZC196523 MZC196525:MZC196527 MZC196529:MZC196562 MZC196564:MZC196565 MZC196567:MZC196569 MZC196571:MZC262034 MZC262036:MZC262049 MZC262051:MZC262059 MZC262061:MZC262063 MZC262065:MZC262098 MZC262100:MZC262101 MZC262103:MZC262105 MZC262107:MZC327570 MZC327572:MZC327585 MZC327587:MZC327595 MZC327597:MZC327599 MZC327601:MZC327634 MZC327636:MZC327637 MZC327639:MZC327641 MZC327643:MZC393106 MZC393108:MZC393121 MZC393123:MZC393131 MZC393133:MZC393135 MZC393137:MZC393170 MZC393172:MZC393173 MZC393175:MZC393177 MZC393179:MZC458642 MZC458644:MZC458657 MZC458659:MZC458667 MZC458669:MZC458671 MZC458673:MZC458706 MZC458708:MZC458709 MZC458711:MZC458713 MZC458715:MZC524178 MZC524180:MZC524193 MZC524195:MZC524203 MZC524205:MZC524207 MZC524209:MZC524242 MZC524244:MZC524245 MZC524247:MZC524249 MZC524251:MZC589714 MZC589716:MZC589729 MZC589731:MZC589739 MZC589741:MZC589743 MZC589745:MZC589778 MZC589780:MZC589781 MZC589783:MZC589785 MZC589787:MZC655250 MZC655252:MZC655265 MZC655267:MZC655275 MZC655277:MZC655279 MZC655281:MZC655314 MZC655316:MZC655317 MZC655319:MZC655321 MZC655323:MZC720786 MZC720788:MZC720801 MZC720803:MZC720811 MZC720813:MZC720815 MZC720817:MZC720850 MZC720852:MZC720853 MZC720855:MZC720857 MZC720859:MZC786322 MZC786324:MZC786337 MZC786339:MZC786347 MZC786349:MZC786351 MZC786353:MZC786386 MZC786388:MZC786389 MZC786391:MZC786393 MZC786395:MZC851858 MZC851860:MZC851873 MZC851875:MZC851883 MZC851885:MZC851887 MZC851889:MZC851922 MZC851924:MZC851925 MZC851927:MZC851929 MZC851931:MZC917394 MZC917396:MZC917409 MZC917411:MZC917419 MZC917421:MZC917423 MZC917425:MZC917458 MZC917460:MZC917461 MZC917463:MZC917465 MZC917467:MZC982930 MZC982932:MZC982945 MZC982947:MZC982955 MZC982957:MZC982959 MZC982961:MZC982994 MZC982996:MZC982997 MZC982999:MZC983001 MZC983003:MZC1048576 NIY3:NIY6 NIY7:NIY65426 NIY65428:NIY65441 NIY65443:NIY65451 NIY65453:NIY65455 NIY65457:NIY65490 NIY65492:NIY65493 NIY65495:NIY65497 NIY65499:NIY130962 NIY130964:NIY130977 NIY130979:NIY130987 NIY130989:NIY130991 NIY130993:NIY131026 NIY131028:NIY131029 NIY131031:NIY131033 NIY131035:NIY196498 NIY196500:NIY196513 NIY196515:NIY196523 NIY196525:NIY196527 NIY196529:NIY196562 NIY196564:NIY196565 NIY196567:NIY196569 NIY196571:NIY262034 NIY262036:NIY262049 NIY262051:NIY262059 NIY262061:NIY262063 NIY262065:NIY262098 NIY262100:NIY262101 NIY262103:NIY262105 NIY262107:NIY327570 NIY327572:NIY327585 NIY327587:NIY327595 NIY327597:NIY327599 NIY327601:NIY327634 NIY327636:NIY327637 NIY327639:NIY327641 NIY327643:NIY393106 NIY393108:NIY393121 NIY393123:NIY393131 NIY393133:NIY393135 NIY393137:NIY393170 NIY393172:NIY393173 NIY393175:NIY393177 NIY393179:NIY458642 NIY458644:NIY458657 NIY458659:NIY458667 NIY458669:NIY458671 NIY458673:NIY458706 NIY458708:NIY458709 NIY458711:NIY458713 NIY458715:NIY524178 NIY524180:NIY524193 NIY524195:NIY524203 NIY524205:NIY524207 NIY524209:NIY524242 NIY524244:NIY524245 NIY524247:NIY524249 NIY524251:NIY589714 NIY589716:NIY589729 NIY589731:NIY589739 NIY589741:NIY589743 NIY589745:NIY589778 NIY589780:NIY589781 NIY589783:NIY589785 NIY589787:NIY655250 NIY655252:NIY655265 NIY655267:NIY655275 NIY655277:NIY655279 NIY655281:NIY655314 NIY655316:NIY655317 NIY655319:NIY655321 NIY655323:NIY720786 NIY720788:NIY720801 NIY720803:NIY720811 NIY720813:NIY720815 NIY720817:NIY720850 NIY720852:NIY720853 NIY720855:NIY720857 NIY720859:NIY786322 NIY786324:NIY786337 NIY786339:NIY786347 NIY786349:NIY786351 NIY786353:NIY786386 NIY786388:NIY786389 NIY786391:NIY786393 NIY786395:NIY851858 NIY851860:NIY851873 NIY851875:NIY851883 NIY851885:NIY851887 NIY851889:NIY851922 NIY851924:NIY851925 NIY851927:NIY851929 NIY851931:NIY917394 NIY917396:NIY917409 NIY917411:NIY917419 NIY917421:NIY917423 NIY917425:NIY917458 NIY917460:NIY917461 NIY917463:NIY917465 NIY917467:NIY982930 NIY982932:NIY982945 NIY982947:NIY982955 NIY982957:NIY982959 NIY982961:NIY982994 NIY982996:NIY982997 NIY982999:NIY983001 NIY983003:NIY1048576 NSU3:NSU6 NSU7:NSU65426 NSU65428:NSU65441 NSU65443:NSU65451 NSU65453:NSU65455 NSU65457:NSU65490 NSU65492:NSU65493 NSU65495:NSU65497 NSU65499:NSU130962 NSU130964:NSU130977 NSU130979:NSU130987 NSU130989:NSU130991 NSU130993:NSU131026 NSU131028:NSU131029 NSU131031:NSU131033 NSU131035:NSU196498 NSU196500:NSU196513 NSU196515:NSU196523 NSU196525:NSU196527 NSU196529:NSU196562 NSU196564:NSU196565 NSU196567:NSU196569 NSU196571:NSU262034 NSU262036:NSU262049 NSU262051:NSU262059 NSU262061:NSU262063 NSU262065:NSU262098 NSU262100:NSU262101 NSU262103:NSU262105 NSU262107:NSU327570 NSU327572:NSU327585 NSU327587:NSU327595 NSU327597:NSU327599 NSU327601:NSU327634 NSU327636:NSU327637 NSU327639:NSU327641 NSU327643:NSU393106 NSU393108:NSU393121 NSU393123:NSU393131 NSU393133:NSU393135 NSU393137:NSU393170 NSU393172:NSU393173 NSU393175:NSU393177 NSU393179:NSU458642 NSU458644:NSU458657 NSU458659:NSU458667 NSU458669:NSU458671 NSU458673:NSU458706 NSU458708:NSU458709 NSU458711:NSU458713 NSU458715:NSU524178 NSU524180:NSU524193 NSU524195:NSU524203 NSU524205:NSU524207 NSU524209:NSU524242 NSU524244:NSU524245 NSU524247:NSU524249 NSU524251:NSU589714 NSU589716:NSU589729 NSU589731:NSU589739 NSU589741:NSU589743 NSU589745:NSU589778 NSU589780:NSU589781 NSU589783:NSU589785 NSU589787:NSU655250 NSU655252:NSU655265 NSU655267:NSU655275 NSU655277:NSU655279 NSU655281:NSU655314 NSU655316:NSU655317 NSU655319:NSU655321 NSU655323:NSU720786 NSU720788:NSU720801 NSU720803:NSU720811 NSU720813:NSU720815 NSU720817:NSU720850 NSU720852:NSU720853 NSU720855:NSU720857 NSU720859:NSU786322 NSU786324:NSU786337 NSU786339:NSU786347 NSU786349:NSU786351 NSU786353:NSU786386 NSU786388:NSU786389 NSU786391:NSU786393 NSU786395:NSU851858 NSU851860:NSU851873 NSU851875:NSU851883 NSU851885:NSU851887 NSU851889:NSU851922 NSU851924:NSU851925 NSU851927:NSU851929 NSU851931:NSU917394 NSU917396:NSU917409 NSU917411:NSU917419 NSU917421:NSU917423 NSU917425:NSU917458 NSU917460:NSU917461 NSU917463:NSU917465 NSU917467:NSU982930 NSU982932:NSU982945 NSU982947:NSU982955 NSU982957:NSU982959 NSU982961:NSU982994 NSU982996:NSU982997 NSU982999:NSU983001 NSU983003:NSU1048576 OCQ3:OCQ6 OCQ7:OCQ65426 OCQ65428:OCQ65441 OCQ65443:OCQ65451 OCQ65453:OCQ65455 OCQ65457:OCQ65490 OCQ65492:OCQ65493 OCQ65495:OCQ65497 OCQ65499:OCQ130962 OCQ130964:OCQ130977 OCQ130979:OCQ130987 OCQ130989:OCQ130991 OCQ130993:OCQ131026 OCQ131028:OCQ131029 OCQ131031:OCQ131033 OCQ131035:OCQ196498 OCQ196500:OCQ196513 OCQ196515:OCQ196523 OCQ196525:OCQ196527 OCQ196529:OCQ196562 OCQ196564:OCQ196565 OCQ196567:OCQ196569 OCQ196571:OCQ262034 OCQ262036:OCQ262049 OCQ262051:OCQ262059 OCQ262061:OCQ262063 OCQ262065:OCQ262098 OCQ262100:OCQ262101 OCQ262103:OCQ262105 OCQ262107:OCQ327570 OCQ327572:OCQ327585 OCQ327587:OCQ327595 OCQ327597:OCQ327599 OCQ327601:OCQ327634 OCQ327636:OCQ327637 OCQ327639:OCQ327641 OCQ327643:OCQ393106 OCQ393108:OCQ393121 OCQ393123:OCQ393131 OCQ393133:OCQ393135 OCQ393137:OCQ393170 OCQ393172:OCQ393173 OCQ393175:OCQ393177 OCQ393179:OCQ458642 OCQ458644:OCQ458657 OCQ458659:OCQ458667 OCQ458669:OCQ458671 OCQ458673:OCQ458706 OCQ458708:OCQ458709 OCQ458711:OCQ458713 OCQ458715:OCQ524178 OCQ524180:OCQ524193 OCQ524195:OCQ524203 OCQ524205:OCQ524207 OCQ524209:OCQ524242 OCQ524244:OCQ524245 OCQ524247:OCQ524249 OCQ524251:OCQ589714 OCQ589716:OCQ589729 OCQ589731:OCQ589739 OCQ589741:OCQ589743 OCQ589745:OCQ589778 OCQ589780:OCQ589781 OCQ589783:OCQ589785 OCQ589787:OCQ655250 OCQ655252:OCQ655265 OCQ655267:OCQ655275 OCQ655277:OCQ655279 OCQ655281:OCQ655314 OCQ655316:OCQ655317 OCQ655319:OCQ655321 OCQ655323:OCQ720786 OCQ720788:OCQ720801 OCQ720803:OCQ720811 OCQ720813:OCQ720815 OCQ720817:OCQ720850 OCQ720852:OCQ720853 OCQ720855:OCQ720857 OCQ720859:OCQ786322 OCQ786324:OCQ786337 OCQ786339:OCQ786347 OCQ786349:OCQ786351 OCQ786353:OCQ786386 OCQ786388:OCQ786389 OCQ786391:OCQ786393 OCQ786395:OCQ851858 OCQ851860:OCQ851873 OCQ851875:OCQ851883 OCQ851885:OCQ851887 OCQ851889:OCQ851922 OCQ851924:OCQ851925 OCQ851927:OCQ851929 OCQ851931:OCQ917394 OCQ917396:OCQ917409 OCQ917411:OCQ917419 OCQ917421:OCQ917423 OCQ917425:OCQ917458 OCQ917460:OCQ917461 OCQ917463:OCQ917465 OCQ917467:OCQ982930 OCQ982932:OCQ982945 OCQ982947:OCQ982955 OCQ982957:OCQ982959 OCQ982961:OCQ982994 OCQ982996:OCQ982997 OCQ982999:OCQ983001 OCQ983003:OCQ1048576 OMM3:OMM6 OMM7:OMM65426 OMM65428:OMM65441 OMM65443:OMM65451 OMM65453:OMM65455 OMM65457:OMM65490 OMM65492:OMM65493 OMM65495:OMM65497 OMM65499:OMM130962 OMM130964:OMM130977 OMM130979:OMM130987 OMM130989:OMM130991 OMM130993:OMM131026 OMM131028:OMM131029 OMM131031:OMM131033 OMM131035:OMM196498 OMM196500:OMM196513 OMM196515:OMM196523 OMM196525:OMM196527 OMM196529:OMM196562 OMM196564:OMM196565 OMM196567:OMM196569 OMM196571:OMM262034 OMM262036:OMM262049 OMM262051:OMM262059 OMM262061:OMM262063 OMM262065:OMM262098 OMM262100:OMM262101 OMM262103:OMM262105 OMM262107:OMM327570 OMM327572:OMM327585 OMM327587:OMM327595 OMM327597:OMM327599 OMM327601:OMM327634 OMM327636:OMM327637 OMM327639:OMM327641 OMM327643:OMM393106 OMM393108:OMM393121 OMM393123:OMM393131 OMM393133:OMM393135 OMM393137:OMM393170 OMM393172:OMM393173 OMM393175:OMM393177 OMM393179:OMM458642 OMM458644:OMM458657 OMM458659:OMM458667 OMM458669:OMM458671 OMM458673:OMM458706 OMM458708:OMM458709 OMM458711:OMM458713 OMM458715:OMM524178 OMM524180:OMM524193 OMM524195:OMM524203 OMM524205:OMM524207 OMM524209:OMM524242 OMM524244:OMM524245 OMM524247:OMM524249 OMM524251:OMM589714 OMM589716:OMM589729 OMM589731:OMM589739 OMM589741:OMM589743 OMM589745:OMM589778 OMM589780:OMM589781 OMM589783:OMM589785 OMM589787:OMM655250 OMM655252:OMM655265 OMM655267:OMM655275 OMM655277:OMM655279 OMM655281:OMM655314 OMM655316:OMM655317 OMM655319:OMM655321 OMM655323:OMM720786 OMM720788:OMM720801 OMM720803:OMM720811 OMM720813:OMM720815 OMM720817:OMM720850 OMM720852:OMM720853 OMM720855:OMM720857 OMM720859:OMM786322 OMM786324:OMM786337 OMM786339:OMM786347 OMM786349:OMM786351 OMM786353:OMM786386 OMM786388:OMM786389 OMM786391:OMM786393 OMM786395:OMM851858 OMM851860:OMM851873 OMM851875:OMM851883 OMM851885:OMM851887 OMM851889:OMM851922 OMM851924:OMM851925 OMM851927:OMM851929 OMM851931:OMM917394 OMM917396:OMM917409 OMM917411:OMM917419 OMM917421:OMM917423 OMM917425:OMM917458 OMM917460:OMM917461 OMM917463:OMM917465 OMM917467:OMM982930 OMM982932:OMM982945 OMM982947:OMM982955 OMM982957:OMM982959 OMM982961:OMM982994 OMM982996:OMM982997 OMM982999:OMM983001 OMM983003:OMM1048576 OWI3:OWI6 OWI7:OWI65426 OWI65428:OWI65441 OWI65443:OWI65451 OWI65453:OWI65455 OWI65457:OWI65490 OWI65492:OWI65493 OWI65495:OWI65497 OWI65499:OWI130962 OWI130964:OWI130977 OWI130979:OWI130987 OWI130989:OWI130991 OWI130993:OWI131026 OWI131028:OWI131029 OWI131031:OWI131033 OWI131035:OWI196498 OWI196500:OWI196513 OWI196515:OWI196523 OWI196525:OWI196527 OWI196529:OWI196562 OWI196564:OWI196565 OWI196567:OWI196569 OWI196571:OWI262034 OWI262036:OWI262049 OWI262051:OWI262059 OWI262061:OWI262063 OWI262065:OWI262098 OWI262100:OWI262101 OWI262103:OWI262105 OWI262107:OWI327570 OWI327572:OWI327585 OWI327587:OWI327595 OWI327597:OWI327599 OWI327601:OWI327634 OWI327636:OWI327637 OWI327639:OWI327641 OWI327643:OWI393106 OWI393108:OWI393121 OWI393123:OWI393131 OWI393133:OWI393135 OWI393137:OWI393170 OWI393172:OWI393173 OWI393175:OWI393177 OWI393179:OWI458642 OWI458644:OWI458657 OWI458659:OWI458667 OWI458669:OWI458671 OWI458673:OWI458706 OWI458708:OWI458709 OWI458711:OWI458713 OWI458715:OWI524178 OWI524180:OWI524193 OWI524195:OWI524203 OWI524205:OWI524207 OWI524209:OWI524242 OWI524244:OWI524245 OWI524247:OWI524249 OWI524251:OWI589714 OWI589716:OWI589729 OWI589731:OWI589739 OWI589741:OWI589743 OWI589745:OWI589778 OWI589780:OWI589781 OWI589783:OWI589785 OWI589787:OWI655250 OWI655252:OWI655265 OWI655267:OWI655275 OWI655277:OWI655279 OWI655281:OWI655314 OWI655316:OWI655317 OWI655319:OWI655321 OWI655323:OWI720786 OWI720788:OWI720801 OWI720803:OWI720811 OWI720813:OWI720815 OWI720817:OWI720850 OWI720852:OWI720853 OWI720855:OWI720857 OWI720859:OWI786322 OWI786324:OWI786337 OWI786339:OWI786347 OWI786349:OWI786351 OWI786353:OWI786386 OWI786388:OWI786389 OWI786391:OWI786393 OWI786395:OWI851858 OWI851860:OWI851873 OWI851875:OWI851883 OWI851885:OWI851887 OWI851889:OWI851922 OWI851924:OWI851925 OWI851927:OWI851929 OWI851931:OWI917394 OWI917396:OWI917409 OWI917411:OWI917419 OWI917421:OWI917423 OWI917425:OWI917458 OWI917460:OWI917461 OWI917463:OWI917465 OWI917467:OWI982930 OWI982932:OWI982945 OWI982947:OWI982955 OWI982957:OWI982959 OWI982961:OWI982994 OWI982996:OWI982997 OWI982999:OWI983001 OWI983003:OWI1048576 PGE3:PGE6 PGE7:PGE65426 PGE65428:PGE65441 PGE65443:PGE65451 PGE65453:PGE65455 PGE65457:PGE65490 PGE65492:PGE65493 PGE65495:PGE65497 PGE65499:PGE130962 PGE130964:PGE130977 PGE130979:PGE130987 PGE130989:PGE130991 PGE130993:PGE131026 PGE131028:PGE131029 PGE131031:PGE131033 PGE131035:PGE196498 PGE196500:PGE196513 PGE196515:PGE196523 PGE196525:PGE196527 PGE196529:PGE196562 PGE196564:PGE196565 PGE196567:PGE196569 PGE196571:PGE262034 PGE262036:PGE262049 PGE262051:PGE262059 PGE262061:PGE262063 PGE262065:PGE262098 PGE262100:PGE262101 PGE262103:PGE262105 PGE262107:PGE327570 PGE327572:PGE327585 PGE327587:PGE327595 PGE327597:PGE327599 PGE327601:PGE327634 PGE327636:PGE327637 PGE327639:PGE327641 PGE327643:PGE393106 PGE393108:PGE393121 PGE393123:PGE393131 PGE393133:PGE393135 PGE393137:PGE393170 PGE393172:PGE393173 PGE393175:PGE393177 PGE393179:PGE458642 PGE458644:PGE458657 PGE458659:PGE458667 PGE458669:PGE458671 PGE458673:PGE458706 PGE458708:PGE458709 PGE458711:PGE458713 PGE458715:PGE524178 PGE524180:PGE524193 PGE524195:PGE524203 PGE524205:PGE524207 PGE524209:PGE524242 PGE524244:PGE524245 PGE524247:PGE524249 PGE524251:PGE589714 PGE589716:PGE589729 PGE589731:PGE589739 PGE589741:PGE589743 PGE589745:PGE589778 PGE589780:PGE589781 PGE589783:PGE589785 PGE589787:PGE655250 PGE655252:PGE655265 PGE655267:PGE655275 PGE655277:PGE655279 PGE655281:PGE655314 PGE655316:PGE655317 PGE655319:PGE655321 PGE655323:PGE720786 PGE720788:PGE720801 PGE720803:PGE720811 PGE720813:PGE720815 PGE720817:PGE720850 PGE720852:PGE720853 PGE720855:PGE720857 PGE720859:PGE786322 PGE786324:PGE786337 PGE786339:PGE786347 PGE786349:PGE786351 PGE786353:PGE786386 PGE786388:PGE786389 PGE786391:PGE786393 PGE786395:PGE851858 PGE851860:PGE851873 PGE851875:PGE851883 PGE851885:PGE851887 PGE851889:PGE851922 PGE851924:PGE851925 PGE851927:PGE851929 PGE851931:PGE917394 PGE917396:PGE917409 PGE917411:PGE917419 PGE917421:PGE917423 PGE917425:PGE917458 PGE917460:PGE917461 PGE917463:PGE917465 PGE917467:PGE982930 PGE982932:PGE982945 PGE982947:PGE982955 PGE982957:PGE982959 PGE982961:PGE982994 PGE982996:PGE982997 PGE982999:PGE983001 PGE983003:PGE1048576 PQA3:PQA6 PQA7:PQA65426 PQA65428:PQA65441 PQA65443:PQA65451 PQA65453:PQA65455 PQA65457:PQA65490 PQA65492:PQA65493 PQA65495:PQA65497 PQA65499:PQA130962 PQA130964:PQA130977 PQA130979:PQA130987 PQA130989:PQA130991 PQA130993:PQA131026 PQA131028:PQA131029 PQA131031:PQA131033 PQA131035:PQA196498 PQA196500:PQA196513 PQA196515:PQA196523 PQA196525:PQA196527 PQA196529:PQA196562 PQA196564:PQA196565 PQA196567:PQA196569 PQA196571:PQA262034 PQA262036:PQA262049 PQA262051:PQA262059 PQA262061:PQA262063 PQA262065:PQA262098 PQA262100:PQA262101 PQA262103:PQA262105 PQA262107:PQA327570 PQA327572:PQA327585 PQA327587:PQA327595 PQA327597:PQA327599 PQA327601:PQA327634 PQA327636:PQA327637 PQA327639:PQA327641 PQA327643:PQA393106 PQA393108:PQA393121 PQA393123:PQA393131 PQA393133:PQA393135 PQA393137:PQA393170 PQA393172:PQA393173 PQA393175:PQA393177 PQA393179:PQA458642 PQA458644:PQA458657 PQA458659:PQA458667 PQA458669:PQA458671 PQA458673:PQA458706 PQA458708:PQA458709 PQA458711:PQA458713 PQA458715:PQA524178 PQA524180:PQA524193 PQA524195:PQA524203 PQA524205:PQA524207 PQA524209:PQA524242 PQA524244:PQA524245 PQA524247:PQA524249 PQA524251:PQA589714 PQA589716:PQA589729 PQA589731:PQA589739 PQA589741:PQA589743 PQA589745:PQA589778 PQA589780:PQA589781 PQA589783:PQA589785 PQA589787:PQA655250 PQA655252:PQA655265 PQA655267:PQA655275 PQA655277:PQA655279 PQA655281:PQA655314 PQA655316:PQA655317 PQA655319:PQA655321 PQA655323:PQA720786 PQA720788:PQA720801 PQA720803:PQA720811 PQA720813:PQA720815 PQA720817:PQA720850 PQA720852:PQA720853 PQA720855:PQA720857 PQA720859:PQA786322 PQA786324:PQA786337 PQA786339:PQA786347 PQA786349:PQA786351 PQA786353:PQA786386 PQA786388:PQA786389 PQA786391:PQA786393 PQA786395:PQA851858 PQA851860:PQA851873 PQA851875:PQA851883 PQA851885:PQA851887 PQA851889:PQA851922 PQA851924:PQA851925 PQA851927:PQA851929 PQA851931:PQA917394 PQA917396:PQA917409 PQA917411:PQA917419 PQA917421:PQA917423 PQA917425:PQA917458 PQA917460:PQA917461 PQA917463:PQA917465 PQA917467:PQA982930 PQA982932:PQA982945 PQA982947:PQA982955 PQA982957:PQA982959 PQA982961:PQA982994 PQA982996:PQA982997 PQA982999:PQA983001 PQA983003:PQA1048576 PZW3:PZW6 PZW7:PZW65426 PZW65428:PZW65441 PZW65443:PZW65451 PZW65453:PZW65455 PZW65457:PZW65490 PZW65492:PZW65493 PZW65495:PZW65497 PZW65499:PZW130962 PZW130964:PZW130977 PZW130979:PZW130987 PZW130989:PZW130991 PZW130993:PZW131026 PZW131028:PZW131029 PZW131031:PZW131033 PZW131035:PZW196498 PZW196500:PZW196513 PZW196515:PZW196523 PZW196525:PZW196527 PZW196529:PZW196562 PZW196564:PZW196565 PZW196567:PZW196569 PZW196571:PZW262034 PZW262036:PZW262049 PZW262051:PZW262059 PZW262061:PZW262063 PZW262065:PZW262098 PZW262100:PZW262101 PZW262103:PZW262105 PZW262107:PZW327570 PZW327572:PZW327585 PZW327587:PZW327595 PZW327597:PZW327599 PZW327601:PZW327634 PZW327636:PZW327637 PZW327639:PZW327641 PZW327643:PZW393106 PZW393108:PZW393121 PZW393123:PZW393131 PZW393133:PZW393135 PZW393137:PZW393170 PZW393172:PZW393173 PZW393175:PZW393177 PZW393179:PZW458642 PZW458644:PZW458657 PZW458659:PZW458667 PZW458669:PZW458671 PZW458673:PZW458706 PZW458708:PZW458709 PZW458711:PZW458713 PZW458715:PZW524178 PZW524180:PZW524193 PZW524195:PZW524203 PZW524205:PZW524207 PZW524209:PZW524242 PZW524244:PZW524245 PZW524247:PZW524249 PZW524251:PZW589714 PZW589716:PZW589729 PZW589731:PZW589739 PZW589741:PZW589743 PZW589745:PZW589778 PZW589780:PZW589781 PZW589783:PZW589785 PZW589787:PZW655250 PZW655252:PZW655265 PZW655267:PZW655275 PZW655277:PZW655279 PZW655281:PZW655314 PZW655316:PZW655317 PZW655319:PZW655321 PZW655323:PZW720786 PZW720788:PZW720801 PZW720803:PZW720811 PZW720813:PZW720815 PZW720817:PZW720850 PZW720852:PZW720853 PZW720855:PZW720857 PZW720859:PZW786322 PZW786324:PZW786337 PZW786339:PZW786347 PZW786349:PZW786351 PZW786353:PZW786386 PZW786388:PZW786389 PZW786391:PZW786393 PZW786395:PZW851858 PZW851860:PZW851873 PZW851875:PZW851883 PZW851885:PZW851887 PZW851889:PZW851922 PZW851924:PZW851925 PZW851927:PZW851929 PZW851931:PZW917394 PZW917396:PZW917409 PZW917411:PZW917419 PZW917421:PZW917423 PZW917425:PZW917458 PZW917460:PZW917461 PZW917463:PZW917465 PZW917467:PZW982930 PZW982932:PZW982945 PZW982947:PZW982955 PZW982957:PZW982959 PZW982961:PZW982994 PZW982996:PZW982997 PZW982999:PZW983001 PZW983003:PZW1048576 QJS3:QJS6 QJS7:QJS65426 QJS65428:QJS65441 QJS65443:QJS65451 QJS65453:QJS65455 QJS65457:QJS65490 QJS65492:QJS65493 QJS65495:QJS65497 QJS65499:QJS130962 QJS130964:QJS130977 QJS130979:QJS130987 QJS130989:QJS130991 QJS130993:QJS131026 QJS131028:QJS131029 QJS131031:QJS131033 QJS131035:QJS196498 QJS196500:QJS196513 QJS196515:QJS196523 QJS196525:QJS196527 QJS196529:QJS196562 QJS196564:QJS196565 QJS196567:QJS196569 QJS196571:QJS262034 QJS262036:QJS262049 QJS262051:QJS262059 QJS262061:QJS262063 QJS262065:QJS262098 QJS262100:QJS262101 QJS262103:QJS262105 QJS262107:QJS327570 QJS327572:QJS327585 QJS327587:QJS327595 QJS327597:QJS327599 QJS327601:QJS327634 QJS327636:QJS327637 QJS327639:QJS327641 QJS327643:QJS393106 QJS393108:QJS393121 QJS393123:QJS393131 QJS393133:QJS393135 QJS393137:QJS393170 QJS393172:QJS393173 QJS393175:QJS393177 QJS393179:QJS458642 QJS458644:QJS458657 QJS458659:QJS458667 QJS458669:QJS458671 QJS458673:QJS458706 QJS458708:QJS458709 QJS458711:QJS458713 QJS458715:QJS524178 QJS524180:QJS524193 QJS524195:QJS524203 QJS524205:QJS524207 QJS524209:QJS524242 QJS524244:QJS524245 QJS524247:QJS524249 QJS524251:QJS589714 QJS589716:QJS589729 QJS589731:QJS589739 QJS589741:QJS589743 QJS589745:QJS589778 QJS589780:QJS589781 QJS589783:QJS589785 QJS589787:QJS655250 QJS655252:QJS655265 QJS655267:QJS655275 QJS655277:QJS655279 QJS655281:QJS655314 QJS655316:QJS655317 QJS655319:QJS655321 QJS655323:QJS720786 QJS720788:QJS720801 QJS720803:QJS720811 QJS720813:QJS720815 QJS720817:QJS720850 QJS720852:QJS720853 QJS720855:QJS720857 QJS720859:QJS786322 QJS786324:QJS786337 QJS786339:QJS786347 QJS786349:QJS786351 QJS786353:QJS786386 QJS786388:QJS786389 QJS786391:QJS786393 QJS786395:QJS851858 QJS851860:QJS851873 QJS851875:QJS851883 QJS851885:QJS851887 QJS851889:QJS851922 QJS851924:QJS851925 QJS851927:QJS851929 QJS851931:QJS917394 QJS917396:QJS917409 QJS917411:QJS917419 QJS917421:QJS917423 QJS917425:QJS917458 QJS917460:QJS917461 QJS917463:QJS917465 QJS917467:QJS982930 QJS982932:QJS982945 QJS982947:QJS982955 QJS982957:QJS982959 QJS982961:QJS982994 QJS982996:QJS982997 QJS982999:QJS983001 QJS983003:QJS1048576 QTO3:QTO6 QTO7:QTO65426 QTO65428:QTO65441 QTO65443:QTO65451 QTO65453:QTO65455 QTO65457:QTO65490 QTO65492:QTO65493 QTO65495:QTO65497 QTO65499:QTO130962 QTO130964:QTO130977 QTO130979:QTO130987 QTO130989:QTO130991 QTO130993:QTO131026 QTO131028:QTO131029 QTO131031:QTO131033 QTO131035:QTO196498 QTO196500:QTO196513 QTO196515:QTO196523 QTO196525:QTO196527 QTO196529:QTO196562 QTO196564:QTO196565 QTO196567:QTO196569 QTO196571:QTO262034 QTO262036:QTO262049 QTO262051:QTO262059 QTO262061:QTO262063 QTO262065:QTO262098 QTO262100:QTO262101 QTO262103:QTO262105 QTO262107:QTO327570 QTO327572:QTO327585 QTO327587:QTO327595 QTO327597:QTO327599 QTO327601:QTO327634 QTO327636:QTO327637 QTO327639:QTO327641 QTO327643:QTO393106 QTO393108:QTO393121 QTO393123:QTO393131 QTO393133:QTO393135 QTO393137:QTO393170 QTO393172:QTO393173 QTO393175:QTO393177 QTO393179:QTO458642 QTO458644:QTO458657 QTO458659:QTO458667 QTO458669:QTO458671 QTO458673:QTO458706 QTO458708:QTO458709 QTO458711:QTO458713 QTO458715:QTO524178 QTO524180:QTO524193 QTO524195:QTO524203 QTO524205:QTO524207 QTO524209:QTO524242 QTO524244:QTO524245 QTO524247:QTO524249 QTO524251:QTO589714 QTO589716:QTO589729 QTO589731:QTO589739 QTO589741:QTO589743 QTO589745:QTO589778 QTO589780:QTO589781 QTO589783:QTO589785 QTO589787:QTO655250 QTO655252:QTO655265 QTO655267:QTO655275 QTO655277:QTO655279 QTO655281:QTO655314 QTO655316:QTO655317 QTO655319:QTO655321 QTO655323:QTO720786 QTO720788:QTO720801 QTO720803:QTO720811 QTO720813:QTO720815 QTO720817:QTO720850 QTO720852:QTO720853 QTO720855:QTO720857 QTO720859:QTO786322 QTO786324:QTO786337 QTO786339:QTO786347 QTO786349:QTO786351 QTO786353:QTO786386 QTO786388:QTO786389 QTO786391:QTO786393 QTO786395:QTO851858 QTO851860:QTO851873 QTO851875:QTO851883 QTO851885:QTO851887 QTO851889:QTO851922 QTO851924:QTO851925 QTO851927:QTO851929 QTO851931:QTO917394 QTO917396:QTO917409 QTO917411:QTO917419 QTO917421:QTO917423 QTO917425:QTO917458 QTO917460:QTO917461 QTO917463:QTO917465 QTO917467:QTO982930 QTO982932:QTO982945 QTO982947:QTO982955 QTO982957:QTO982959 QTO982961:QTO982994 QTO982996:QTO982997 QTO982999:QTO983001 QTO983003:QTO1048576 RDK3:RDK6 RDK7:RDK65426 RDK65428:RDK65441 RDK65443:RDK65451 RDK65453:RDK65455 RDK65457:RDK65490 RDK65492:RDK65493 RDK65495:RDK65497 RDK65499:RDK130962 RDK130964:RDK130977 RDK130979:RDK130987 RDK130989:RDK130991 RDK130993:RDK131026 RDK131028:RDK131029 RDK131031:RDK131033 RDK131035:RDK196498 RDK196500:RDK196513 RDK196515:RDK196523 RDK196525:RDK196527 RDK196529:RDK196562 RDK196564:RDK196565 RDK196567:RDK196569 RDK196571:RDK262034 RDK262036:RDK262049 RDK262051:RDK262059 RDK262061:RDK262063 RDK262065:RDK262098 RDK262100:RDK262101 RDK262103:RDK262105 RDK262107:RDK327570 RDK327572:RDK327585 RDK327587:RDK327595 RDK327597:RDK327599 RDK327601:RDK327634 RDK327636:RDK327637 RDK327639:RDK327641 RDK327643:RDK393106 RDK393108:RDK393121 RDK393123:RDK393131 RDK393133:RDK393135 RDK393137:RDK393170 RDK393172:RDK393173 RDK393175:RDK393177 RDK393179:RDK458642 RDK458644:RDK458657 RDK458659:RDK458667 RDK458669:RDK458671 RDK458673:RDK458706 RDK458708:RDK458709 RDK458711:RDK458713 RDK458715:RDK524178 RDK524180:RDK524193 RDK524195:RDK524203 RDK524205:RDK524207 RDK524209:RDK524242 RDK524244:RDK524245 RDK524247:RDK524249 RDK524251:RDK589714 RDK589716:RDK589729 RDK589731:RDK589739 RDK589741:RDK589743 RDK589745:RDK589778 RDK589780:RDK589781 RDK589783:RDK589785 RDK589787:RDK655250 RDK655252:RDK655265 RDK655267:RDK655275 RDK655277:RDK655279 RDK655281:RDK655314 RDK655316:RDK655317 RDK655319:RDK655321 RDK655323:RDK720786 RDK720788:RDK720801 RDK720803:RDK720811 RDK720813:RDK720815 RDK720817:RDK720850 RDK720852:RDK720853 RDK720855:RDK720857 RDK720859:RDK786322 RDK786324:RDK786337 RDK786339:RDK786347 RDK786349:RDK786351 RDK786353:RDK786386 RDK786388:RDK786389 RDK786391:RDK786393 RDK786395:RDK851858 RDK851860:RDK851873 RDK851875:RDK851883 RDK851885:RDK851887 RDK851889:RDK851922 RDK851924:RDK851925 RDK851927:RDK851929 RDK851931:RDK917394 RDK917396:RDK917409 RDK917411:RDK917419 RDK917421:RDK917423 RDK917425:RDK917458 RDK917460:RDK917461 RDK917463:RDK917465 RDK917467:RDK982930 RDK982932:RDK982945 RDK982947:RDK982955 RDK982957:RDK982959 RDK982961:RDK982994 RDK982996:RDK982997 RDK982999:RDK983001 RDK983003:RDK1048576 RNG3:RNG6 RNG7:RNG65426 RNG65428:RNG65441 RNG65443:RNG65451 RNG65453:RNG65455 RNG65457:RNG65490 RNG65492:RNG65493 RNG65495:RNG65497 RNG65499:RNG130962 RNG130964:RNG130977 RNG130979:RNG130987 RNG130989:RNG130991 RNG130993:RNG131026 RNG131028:RNG131029 RNG131031:RNG131033 RNG131035:RNG196498 RNG196500:RNG196513 RNG196515:RNG196523 RNG196525:RNG196527 RNG196529:RNG196562 RNG196564:RNG196565 RNG196567:RNG196569 RNG196571:RNG262034 RNG262036:RNG262049 RNG262051:RNG262059 RNG262061:RNG262063 RNG262065:RNG262098 RNG262100:RNG262101 RNG262103:RNG262105 RNG262107:RNG327570 RNG327572:RNG327585 RNG327587:RNG327595 RNG327597:RNG327599 RNG327601:RNG327634 RNG327636:RNG327637 RNG327639:RNG327641 RNG327643:RNG393106 RNG393108:RNG393121 RNG393123:RNG393131 RNG393133:RNG393135 RNG393137:RNG393170 RNG393172:RNG393173 RNG393175:RNG393177 RNG393179:RNG458642 RNG458644:RNG458657 RNG458659:RNG458667 RNG458669:RNG458671 RNG458673:RNG458706 RNG458708:RNG458709 RNG458711:RNG458713 RNG458715:RNG524178 RNG524180:RNG524193 RNG524195:RNG524203 RNG524205:RNG524207 RNG524209:RNG524242 RNG524244:RNG524245 RNG524247:RNG524249 RNG524251:RNG589714 RNG589716:RNG589729 RNG589731:RNG589739 RNG589741:RNG589743 RNG589745:RNG589778 RNG589780:RNG589781 RNG589783:RNG589785 RNG589787:RNG655250 RNG655252:RNG655265 RNG655267:RNG655275 RNG655277:RNG655279 RNG655281:RNG655314 RNG655316:RNG655317 RNG655319:RNG655321 RNG655323:RNG720786 RNG720788:RNG720801 RNG720803:RNG720811 RNG720813:RNG720815 RNG720817:RNG720850 RNG720852:RNG720853 RNG720855:RNG720857 RNG720859:RNG786322 RNG786324:RNG786337 RNG786339:RNG786347 RNG786349:RNG786351 RNG786353:RNG786386 RNG786388:RNG786389 RNG786391:RNG786393 RNG786395:RNG851858 RNG851860:RNG851873 RNG851875:RNG851883 RNG851885:RNG851887 RNG851889:RNG851922 RNG851924:RNG851925 RNG851927:RNG851929 RNG851931:RNG917394 RNG917396:RNG917409 RNG917411:RNG917419 RNG917421:RNG917423 RNG917425:RNG917458 RNG917460:RNG917461 RNG917463:RNG917465 RNG917467:RNG982930 RNG982932:RNG982945 RNG982947:RNG982955 RNG982957:RNG982959 RNG982961:RNG982994 RNG982996:RNG982997 RNG982999:RNG983001 RNG983003:RNG1048576 RXC3:RXC6 RXC7:RXC65426 RXC65428:RXC65441 RXC65443:RXC65451 RXC65453:RXC65455 RXC65457:RXC65490 RXC65492:RXC65493 RXC65495:RXC65497 RXC65499:RXC130962 RXC130964:RXC130977 RXC130979:RXC130987 RXC130989:RXC130991 RXC130993:RXC131026 RXC131028:RXC131029 RXC131031:RXC131033 RXC131035:RXC196498 RXC196500:RXC196513 RXC196515:RXC196523 RXC196525:RXC196527 RXC196529:RXC196562 RXC196564:RXC196565 RXC196567:RXC196569 RXC196571:RXC262034 RXC262036:RXC262049 RXC262051:RXC262059 RXC262061:RXC262063 RXC262065:RXC262098 RXC262100:RXC262101 RXC262103:RXC262105 RXC262107:RXC327570 RXC327572:RXC327585 RXC327587:RXC327595 RXC327597:RXC327599 RXC327601:RXC327634 RXC327636:RXC327637 RXC327639:RXC327641 RXC327643:RXC393106 RXC393108:RXC393121 RXC393123:RXC393131 RXC393133:RXC393135 RXC393137:RXC393170 RXC393172:RXC393173 RXC393175:RXC393177 RXC393179:RXC458642 RXC458644:RXC458657 RXC458659:RXC458667 RXC458669:RXC458671 RXC458673:RXC458706 RXC458708:RXC458709 RXC458711:RXC458713 RXC458715:RXC524178 RXC524180:RXC524193 RXC524195:RXC524203 RXC524205:RXC524207 RXC524209:RXC524242 RXC524244:RXC524245 RXC524247:RXC524249 RXC524251:RXC589714 RXC589716:RXC589729 RXC589731:RXC589739 RXC589741:RXC589743 RXC589745:RXC589778 RXC589780:RXC589781 RXC589783:RXC589785 RXC589787:RXC655250 RXC655252:RXC655265 RXC655267:RXC655275 RXC655277:RXC655279 RXC655281:RXC655314 RXC655316:RXC655317 RXC655319:RXC655321 RXC655323:RXC720786 RXC720788:RXC720801 RXC720803:RXC720811 RXC720813:RXC720815 RXC720817:RXC720850 RXC720852:RXC720853 RXC720855:RXC720857 RXC720859:RXC786322 RXC786324:RXC786337 RXC786339:RXC786347 RXC786349:RXC786351 RXC786353:RXC786386 RXC786388:RXC786389 RXC786391:RXC786393 RXC786395:RXC851858 RXC851860:RXC851873 RXC851875:RXC851883 RXC851885:RXC851887 RXC851889:RXC851922 RXC851924:RXC851925 RXC851927:RXC851929 RXC851931:RXC917394 RXC917396:RXC917409 RXC917411:RXC917419 RXC917421:RXC917423 RXC917425:RXC917458 RXC917460:RXC917461 RXC917463:RXC917465 RXC917467:RXC982930 RXC982932:RXC982945 RXC982947:RXC982955 RXC982957:RXC982959 RXC982961:RXC982994 RXC982996:RXC982997 RXC982999:RXC983001 RXC983003:RXC1048576 SGY3:SGY6 SGY7:SGY65426 SGY65428:SGY65441 SGY65443:SGY65451 SGY65453:SGY65455 SGY65457:SGY65490 SGY65492:SGY65493 SGY65495:SGY65497 SGY65499:SGY130962 SGY130964:SGY130977 SGY130979:SGY130987 SGY130989:SGY130991 SGY130993:SGY131026 SGY131028:SGY131029 SGY131031:SGY131033 SGY131035:SGY196498 SGY196500:SGY196513 SGY196515:SGY196523 SGY196525:SGY196527 SGY196529:SGY196562 SGY196564:SGY196565 SGY196567:SGY196569 SGY196571:SGY262034 SGY262036:SGY262049 SGY262051:SGY262059 SGY262061:SGY262063 SGY262065:SGY262098 SGY262100:SGY262101 SGY262103:SGY262105 SGY262107:SGY327570 SGY327572:SGY327585 SGY327587:SGY327595 SGY327597:SGY327599 SGY327601:SGY327634 SGY327636:SGY327637 SGY327639:SGY327641 SGY327643:SGY393106 SGY393108:SGY393121 SGY393123:SGY393131 SGY393133:SGY393135 SGY393137:SGY393170 SGY393172:SGY393173 SGY393175:SGY393177 SGY393179:SGY458642 SGY458644:SGY458657 SGY458659:SGY458667 SGY458669:SGY458671 SGY458673:SGY458706 SGY458708:SGY458709 SGY458711:SGY458713 SGY458715:SGY524178 SGY524180:SGY524193 SGY524195:SGY524203 SGY524205:SGY524207 SGY524209:SGY524242 SGY524244:SGY524245 SGY524247:SGY524249 SGY524251:SGY589714 SGY589716:SGY589729 SGY589731:SGY589739 SGY589741:SGY589743 SGY589745:SGY589778 SGY589780:SGY589781 SGY589783:SGY589785 SGY589787:SGY655250 SGY655252:SGY655265 SGY655267:SGY655275 SGY655277:SGY655279 SGY655281:SGY655314 SGY655316:SGY655317 SGY655319:SGY655321 SGY655323:SGY720786 SGY720788:SGY720801 SGY720803:SGY720811 SGY720813:SGY720815 SGY720817:SGY720850 SGY720852:SGY720853 SGY720855:SGY720857 SGY720859:SGY786322 SGY786324:SGY786337 SGY786339:SGY786347 SGY786349:SGY786351 SGY786353:SGY786386 SGY786388:SGY786389 SGY786391:SGY786393 SGY786395:SGY851858 SGY851860:SGY851873 SGY851875:SGY851883 SGY851885:SGY851887 SGY851889:SGY851922 SGY851924:SGY851925 SGY851927:SGY851929 SGY851931:SGY917394 SGY917396:SGY917409 SGY917411:SGY917419 SGY917421:SGY917423 SGY917425:SGY917458 SGY917460:SGY917461 SGY917463:SGY917465 SGY917467:SGY982930 SGY982932:SGY982945 SGY982947:SGY982955 SGY982957:SGY982959 SGY982961:SGY982994 SGY982996:SGY982997 SGY982999:SGY983001 SGY983003:SGY1048576 SQU3:SQU6 SQU7:SQU65426 SQU65428:SQU65441 SQU65443:SQU65451 SQU65453:SQU65455 SQU65457:SQU65490 SQU65492:SQU65493 SQU65495:SQU65497 SQU65499:SQU130962 SQU130964:SQU130977 SQU130979:SQU130987 SQU130989:SQU130991 SQU130993:SQU131026 SQU131028:SQU131029 SQU131031:SQU131033 SQU131035:SQU196498 SQU196500:SQU196513 SQU196515:SQU196523 SQU196525:SQU196527 SQU196529:SQU196562 SQU196564:SQU196565 SQU196567:SQU196569 SQU196571:SQU262034 SQU262036:SQU262049 SQU262051:SQU262059 SQU262061:SQU262063 SQU262065:SQU262098 SQU262100:SQU262101 SQU262103:SQU262105 SQU262107:SQU327570 SQU327572:SQU327585 SQU327587:SQU327595 SQU327597:SQU327599 SQU327601:SQU327634 SQU327636:SQU327637 SQU327639:SQU327641 SQU327643:SQU393106 SQU393108:SQU393121 SQU393123:SQU393131 SQU393133:SQU393135 SQU393137:SQU393170 SQU393172:SQU393173 SQU393175:SQU393177 SQU393179:SQU458642 SQU458644:SQU458657 SQU458659:SQU458667 SQU458669:SQU458671 SQU458673:SQU458706 SQU458708:SQU458709 SQU458711:SQU458713 SQU458715:SQU524178 SQU524180:SQU524193 SQU524195:SQU524203 SQU524205:SQU524207 SQU524209:SQU524242 SQU524244:SQU524245 SQU524247:SQU524249 SQU524251:SQU589714 SQU589716:SQU589729 SQU589731:SQU589739 SQU589741:SQU589743 SQU589745:SQU589778 SQU589780:SQU589781 SQU589783:SQU589785 SQU589787:SQU655250 SQU655252:SQU655265 SQU655267:SQU655275 SQU655277:SQU655279 SQU655281:SQU655314 SQU655316:SQU655317 SQU655319:SQU655321 SQU655323:SQU720786 SQU720788:SQU720801 SQU720803:SQU720811 SQU720813:SQU720815 SQU720817:SQU720850 SQU720852:SQU720853 SQU720855:SQU720857 SQU720859:SQU786322 SQU786324:SQU786337 SQU786339:SQU786347 SQU786349:SQU786351 SQU786353:SQU786386 SQU786388:SQU786389 SQU786391:SQU786393 SQU786395:SQU851858 SQU851860:SQU851873 SQU851875:SQU851883 SQU851885:SQU851887 SQU851889:SQU851922 SQU851924:SQU851925 SQU851927:SQU851929 SQU851931:SQU917394 SQU917396:SQU917409 SQU917411:SQU917419 SQU917421:SQU917423 SQU917425:SQU917458 SQU917460:SQU917461 SQU917463:SQU917465 SQU917467:SQU982930 SQU982932:SQU982945 SQU982947:SQU982955 SQU982957:SQU982959 SQU982961:SQU982994 SQU982996:SQU982997 SQU982999:SQU983001 SQU983003:SQU1048576 TAQ3:TAQ6 TAQ7:TAQ65426 TAQ65428:TAQ65441 TAQ65443:TAQ65451 TAQ65453:TAQ65455 TAQ65457:TAQ65490 TAQ65492:TAQ65493 TAQ65495:TAQ65497 TAQ65499:TAQ130962 TAQ130964:TAQ130977 TAQ130979:TAQ130987 TAQ130989:TAQ130991 TAQ130993:TAQ131026 TAQ131028:TAQ131029 TAQ131031:TAQ131033 TAQ131035:TAQ196498 TAQ196500:TAQ196513 TAQ196515:TAQ196523 TAQ196525:TAQ196527 TAQ196529:TAQ196562 TAQ196564:TAQ196565 TAQ196567:TAQ196569 TAQ196571:TAQ262034 TAQ262036:TAQ262049 TAQ262051:TAQ262059 TAQ262061:TAQ262063 TAQ262065:TAQ262098 TAQ262100:TAQ262101 TAQ262103:TAQ262105 TAQ262107:TAQ327570 TAQ327572:TAQ327585 TAQ327587:TAQ327595 TAQ327597:TAQ327599 TAQ327601:TAQ327634 TAQ327636:TAQ327637 TAQ327639:TAQ327641 TAQ327643:TAQ393106 TAQ393108:TAQ393121 TAQ393123:TAQ393131 TAQ393133:TAQ393135 TAQ393137:TAQ393170 TAQ393172:TAQ393173 TAQ393175:TAQ393177 TAQ393179:TAQ458642 TAQ458644:TAQ458657 TAQ458659:TAQ458667 TAQ458669:TAQ458671 TAQ458673:TAQ458706 TAQ458708:TAQ458709 TAQ458711:TAQ458713 TAQ458715:TAQ524178 TAQ524180:TAQ524193 TAQ524195:TAQ524203 TAQ524205:TAQ524207 TAQ524209:TAQ524242 TAQ524244:TAQ524245 TAQ524247:TAQ524249 TAQ524251:TAQ589714 TAQ589716:TAQ589729 TAQ589731:TAQ589739 TAQ589741:TAQ589743 TAQ589745:TAQ589778 TAQ589780:TAQ589781 TAQ589783:TAQ589785 TAQ589787:TAQ655250 TAQ655252:TAQ655265 TAQ655267:TAQ655275 TAQ655277:TAQ655279 TAQ655281:TAQ655314 TAQ655316:TAQ655317 TAQ655319:TAQ655321 TAQ655323:TAQ720786 TAQ720788:TAQ720801 TAQ720803:TAQ720811 TAQ720813:TAQ720815 TAQ720817:TAQ720850 TAQ720852:TAQ720853 TAQ720855:TAQ720857 TAQ720859:TAQ786322 TAQ786324:TAQ786337 TAQ786339:TAQ786347 TAQ786349:TAQ786351 TAQ786353:TAQ786386 TAQ786388:TAQ786389 TAQ786391:TAQ786393 TAQ786395:TAQ851858 TAQ851860:TAQ851873 TAQ851875:TAQ851883 TAQ851885:TAQ851887 TAQ851889:TAQ851922 TAQ851924:TAQ851925 TAQ851927:TAQ851929 TAQ851931:TAQ917394 TAQ917396:TAQ917409 TAQ917411:TAQ917419 TAQ917421:TAQ917423 TAQ917425:TAQ917458 TAQ917460:TAQ917461 TAQ917463:TAQ917465 TAQ917467:TAQ982930 TAQ982932:TAQ982945 TAQ982947:TAQ982955 TAQ982957:TAQ982959 TAQ982961:TAQ982994 TAQ982996:TAQ982997 TAQ982999:TAQ983001 TAQ983003:TAQ1048576 TKM3:TKM6 TKM7:TKM65426 TKM65428:TKM65441 TKM65443:TKM65451 TKM65453:TKM65455 TKM65457:TKM65490 TKM65492:TKM65493 TKM65495:TKM65497 TKM65499:TKM130962 TKM130964:TKM130977 TKM130979:TKM130987 TKM130989:TKM130991 TKM130993:TKM131026 TKM131028:TKM131029 TKM131031:TKM131033 TKM131035:TKM196498 TKM196500:TKM196513 TKM196515:TKM196523 TKM196525:TKM196527 TKM196529:TKM196562 TKM196564:TKM196565 TKM196567:TKM196569 TKM196571:TKM262034 TKM262036:TKM262049 TKM262051:TKM262059 TKM262061:TKM262063 TKM262065:TKM262098 TKM262100:TKM262101 TKM262103:TKM262105 TKM262107:TKM327570 TKM327572:TKM327585 TKM327587:TKM327595 TKM327597:TKM327599 TKM327601:TKM327634 TKM327636:TKM327637 TKM327639:TKM327641 TKM327643:TKM393106 TKM393108:TKM393121 TKM393123:TKM393131 TKM393133:TKM393135 TKM393137:TKM393170 TKM393172:TKM393173 TKM393175:TKM393177 TKM393179:TKM458642 TKM458644:TKM458657 TKM458659:TKM458667 TKM458669:TKM458671 TKM458673:TKM458706 TKM458708:TKM458709 TKM458711:TKM458713 TKM458715:TKM524178 TKM524180:TKM524193 TKM524195:TKM524203 TKM524205:TKM524207 TKM524209:TKM524242 TKM524244:TKM524245 TKM524247:TKM524249 TKM524251:TKM589714 TKM589716:TKM589729 TKM589731:TKM589739 TKM589741:TKM589743 TKM589745:TKM589778 TKM589780:TKM589781 TKM589783:TKM589785 TKM589787:TKM655250 TKM655252:TKM655265 TKM655267:TKM655275 TKM655277:TKM655279 TKM655281:TKM655314 TKM655316:TKM655317 TKM655319:TKM655321 TKM655323:TKM720786 TKM720788:TKM720801 TKM720803:TKM720811 TKM720813:TKM720815 TKM720817:TKM720850 TKM720852:TKM720853 TKM720855:TKM720857 TKM720859:TKM786322 TKM786324:TKM786337 TKM786339:TKM786347 TKM786349:TKM786351 TKM786353:TKM786386 TKM786388:TKM786389 TKM786391:TKM786393 TKM786395:TKM851858 TKM851860:TKM851873 TKM851875:TKM851883 TKM851885:TKM851887 TKM851889:TKM851922 TKM851924:TKM851925 TKM851927:TKM851929 TKM851931:TKM917394 TKM917396:TKM917409 TKM917411:TKM917419 TKM917421:TKM917423 TKM917425:TKM917458 TKM917460:TKM917461 TKM917463:TKM917465 TKM917467:TKM982930 TKM982932:TKM982945 TKM982947:TKM982955 TKM982957:TKM982959 TKM982961:TKM982994 TKM982996:TKM982997 TKM982999:TKM983001 TKM983003:TKM1048576 TUI3:TUI6 TUI7:TUI65426 TUI65428:TUI65441 TUI65443:TUI65451 TUI65453:TUI65455 TUI65457:TUI65490 TUI65492:TUI65493 TUI65495:TUI65497 TUI65499:TUI130962 TUI130964:TUI130977 TUI130979:TUI130987 TUI130989:TUI130991 TUI130993:TUI131026 TUI131028:TUI131029 TUI131031:TUI131033 TUI131035:TUI196498 TUI196500:TUI196513 TUI196515:TUI196523 TUI196525:TUI196527 TUI196529:TUI196562 TUI196564:TUI196565 TUI196567:TUI196569 TUI196571:TUI262034 TUI262036:TUI262049 TUI262051:TUI262059 TUI262061:TUI262063 TUI262065:TUI262098 TUI262100:TUI262101 TUI262103:TUI262105 TUI262107:TUI327570 TUI327572:TUI327585 TUI327587:TUI327595 TUI327597:TUI327599 TUI327601:TUI327634 TUI327636:TUI327637 TUI327639:TUI327641 TUI327643:TUI393106 TUI393108:TUI393121 TUI393123:TUI393131 TUI393133:TUI393135 TUI393137:TUI393170 TUI393172:TUI393173 TUI393175:TUI393177 TUI393179:TUI458642 TUI458644:TUI458657 TUI458659:TUI458667 TUI458669:TUI458671 TUI458673:TUI458706 TUI458708:TUI458709 TUI458711:TUI458713 TUI458715:TUI524178 TUI524180:TUI524193 TUI524195:TUI524203 TUI524205:TUI524207 TUI524209:TUI524242 TUI524244:TUI524245 TUI524247:TUI524249 TUI524251:TUI589714 TUI589716:TUI589729 TUI589731:TUI589739 TUI589741:TUI589743 TUI589745:TUI589778 TUI589780:TUI589781 TUI589783:TUI589785 TUI589787:TUI655250 TUI655252:TUI655265 TUI655267:TUI655275 TUI655277:TUI655279 TUI655281:TUI655314 TUI655316:TUI655317 TUI655319:TUI655321 TUI655323:TUI720786 TUI720788:TUI720801 TUI720803:TUI720811 TUI720813:TUI720815 TUI720817:TUI720850 TUI720852:TUI720853 TUI720855:TUI720857 TUI720859:TUI786322 TUI786324:TUI786337 TUI786339:TUI786347 TUI786349:TUI786351 TUI786353:TUI786386 TUI786388:TUI786389 TUI786391:TUI786393 TUI786395:TUI851858 TUI851860:TUI851873 TUI851875:TUI851883 TUI851885:TUI851887 TUI851889:TUI851922 TUI851924:TUI851925 TUI851927:TUI851929 TUI851931:TUI917394 TUI917396:TUI917409 TUI917411:TUI917419 TUI917421:TUI917423 TUI917425:TUI917458 TUI917460:TUI917461 TUI917463:TUI917465 TUI917467:TUI982930 TUI982932:TUI982945 TUI982947:TUI982955 TUI982957:TUI982959 TUI982961:TUI982994 TUI982996:TUI982997 TUI982999:TUI983001 TUI983003:TUI1048576 UEE3:UEE6 UEE7:UEE65426 UEE65428:UEE65441 UEE65443:UEE65451 UEE65453:UEE65455 UEE65457:UEE65490 UEE65492:UEE65493 UEE65495:UEE65497 UEE65499:UEE130962 UEE130964:UEE130977 UEE130979:UEE130987 UEE130989:UEE130991 UEE130993:UEE131026 UEE131028:UEE131029 UEE131031:UEE131033 UEE131035:UEE196498 UEE196500:UEE196513 UEE196515:UEE196523 UEE196525:UEE196527 UEE196529:UEE196562 UEE196564:UEE196565 UEE196567:UEE196569 UEE196571:UEE262034 UEE262036:UEE262049 UEE262051:UEE262059 UEE262061:UEE262063 UEE262065:UEE262098 UEE262100:UEE262101 UEE262103:UEE262105 UEE262107:UEE327570 UEE327572:UEE327585 UEE327587:UEE327595 UEE327597:UEE327599 UEE327601:UEE327634 UEE327636:UEE327637 UEE327639:UEE327641 UEE327643:UEE393106 UEE393108:UEE393121 UEE393123:UEE393131 UEE393133:UEE393135 UEE393137:UEE393170 UEE393172:UEE393173 UEE393175:UEE393177 UEE393179:UEE458642 UEE458644:UEE458657 UEE458659:UEE458667 UEE458669:UEE458671 UEE458673:UEE458706 UEE458708:UEE458709 UEE458711:UEE458713 UEE458715:UEE524178 UEE524180:UEE524193 UEE524195:UEE524203 UEE524205:UEE524207 UEE524209:UEE524242 UEE524244:UEE524245 UEE524247:UEE524249 UEE524251:UEE589714 UEE589716:UEE589729 UEE589731:UEE589739 UEE589741:UEE589743 UEE589745:UEE589778 UEE589780:UEE589781 UEE589783:UEE589785 UEE589787:UEE655250 UEE655252:UEE655265 UEE655267:UEE655275 UEE655277:UEE655279 UEE655281:UEE655314 UEE655316:UEE655317 UEE655319:UEE655321 UEE655323:UEE720786 UEE720788:UEE720801 UEE720803:UEE720811 UEE720813:UEE720815 UEE720817:UEE720850 UEE720852:UEE720853 UEE720855:UEE720857 UEE720859:UEE786322 UEE786324:UEE786337 UEE786339:UEE786347 UEE786349:UEE786351 UEE786353:UEE786386 UEE786388:UEE786389 UEE786391:UEE786393 UEE786395:UEE851858 UEE851860:UEE851873 UEE851875:UEE851883 UEE851885:UEE851887 UEE851889:UEE851922 UEE851924:UEE851925 UEE851927:UEE851929 UEE851931:UEE917394 UEE917396:UEE917409 UEE917411:UEE917419 UEE917421:UEE917423 UEE917425:UEE917458 UEE917460:UEE917461 UEE917463:UEE917465 UEE917467:UEE982930 UEE982932:UEE982945 UEE982947:UEE982955 UEE982957:UEE982959 UEE982961:UEE982994 UEE982996:UEE982997 UEE982999:UEE983001 UEE983003:UEE1048576 UOA3:UOA6 UOA7:UOA65426 UOA65428:UOA65441 UOA65443:UOA65451 UOA65453:UOA65455 UOA65457:UOA65490 UOA65492:UOA65493 UOA65495:UOA65497 UOA65499:UOA130962 UOA130964:UOA130977 UOA130979:UOA130987 UOA130989:UOA130991 UOA130993:UOA131026 UOA131028:UOA131029 UOA131031:UOA131033 UOA131035:UOA196498 UOA196500:UOA196513 UOA196515:UOA196523 UOA196525:UOA196527 UOA196529:UOA196562 UOA196564:UOA196565 UOA196567:UOA196569 UOA196571:UOA262034 UOA262036:UOA262049 UOA262051:UOA262059 UOA262061:UOA262063 UOA262065:UOA262098 UOA262100:UOA262101 UOA262103:UOA262105 UOA262107:UOA327570 UOA327572:UOA327585 UOA327587:UOA327595 UOA327597:UOA327599 UOA327601:UOA327634 UOA327636:UOA327637 UOA327639:UOA327641 UOA327643:UOA393106 UOA393108:UOA393121 UOA393123:UOA393131 UOA393133:UOA393135 UOA393137:UOA393170 UOA393172:UOA393173 UOA393175:UOA393177 UOA393179:UOA458642 UOA458644:UOA458657 UOA458659:UOA458667 UOA458669:UOA458671 UOA458673:UOA458706 UOA458708:UOA458709 UOA458711:UOA458713 UOA458715:UOA524178 UOA524180:UOA524193 UOA524195:UOA524203 UOA524205:UOA524207 UOA524209:UOA524242 UOA524244:UOA524245 UOA524247:UOA524249 UOA524251:UOA589714 UOA589716:UOA589729 UOA589731:UOA589739 UOA589741:UOA589743 UOA589745:UOA589778 UOA589780:UOA589781 UOA589783:UOA589785 UOA589787:UOA655250 UOA655252:UOA655265 UOA655267:UOA655275 UOA655277:UOA655279 UOA655281:UOA655314 UOA655316:UOA655317 UOA655319:UOA655321 UOA655323:UOA720786 UOA720788:UOA720801 UOA720803:UOA720811 UOA720813:UOA720815 UOA720817:UOA720850 UOA720852:UOA720853 UOA720855:UOA720857 UOA720859:UOA786322 UOA786324:UOA786337 UOA786339:UOA786347 UOA786349:UOA786351 UOA786353:UOA786386 UOA786388:UOA786389 UOA786391:UOA786393 UOA786395:UOA851858 UOA851860:UOA851873 UOA851875:UOA851883 UOA851885:UOA851887 UOA851889:UOA851922 UOA851924:UOA851925 UOA851927:UOA851929 UOA851931:UOA917394 UOA917396:UOA917409 UOA917411:UOA917419 UOA917421:UOA917423 UOA917425:UOA917458 UOA917460:UOA917461 UOA917463:UOA917465 UOA917467:UOA982930 UOA982932:UOA982945 UOA982947:UOA982955 UOA982957:UOA982959 UOA982961:UOA982994 UOA982996:UOA982997 UOA982999:UOA983001 UOA983003:UOA1048576 UXW3:UXW6 UXW7:UXW65426 UXW65428:UXW65441 UXW65443:UXW65451 UXW65453:UXW65455 UXW65457:UXW65490 UXW65492:UXW65493 UXW65495:UXW65497 UXW65499:UXW130962 UXW130964:UXW130977 UXW130979:UXW130987 UXW130989:UXW130991 UXW130993:UXW131026 UXW131028:UXW131029 UXW131031:UXW131033 UXW131035:UXW196498 UXW196500:UXW196513 UXW196515:UXW196523 UXW196525:UXW196527 UXW196529:UXW196562 UXW196564:UXW196565 UXW196567:UXW196569 UXW196571:UXW262034 UXW262036:UXW262049 UXW262051:UXW262059 UXW262061:UXW262063 UXW262065:UXW262098 UXW262100:UXW262101 UXW262103:UXW262105 UXW262107:UXW327570 UXW327572:UXW327585 UXW327587:UXW327595 UXW327597:UXW327599 UXW327601:UXW327634 UXW327636:UXW327637 UXW327639:UXW327641 UXW327643:UXW393106 UXW393108:UXW393121 UXW393123:UXW393131 UXW393133:UXW393135 UXW393137:UXW393170 UXW393172:UXW393173 UXW393175:UXW393177 UXW393179:UXW458642 UXW458644:UXW458657 UXW458659:UXW458667 UXW458669:UXW458671 UXW458673:UXW458706 UXW458708:UXW458709 UXW458711:UXW458713 UXW458715:UXW524178 UXW524180:UXW524193 UXW524195:UXW524203 UXW524205:UXW524207 UXW524209:UXW524242 UXW524244:UXW524245 UXW524247:UXW524249 UXW524251:UXW589714 UXW589716:UXW589729 UXW589731:UXW589739 UXW589741:UXW589743 UXW589745:UXW589778 UXW589780:UXW589781 UXW589783:UXW589785 UXW589787:UXW655250 UXW655252:UXW655265 UXW655267:UXW655275 UXW655277:UXW655279 UXW655281:UXW655314 UXW655316:UXW655317 UXW655319:UXW655321 UXW655323:UXW720786 UXW720788:UXW720801 UXW720803:UXW720811 UXW720813:UXW720815 UXW720817:UXW720850 UXW720852:UXW720853 UXW720855:UXW720857 UXW720859:UXW786322 UXW786324:UXW786337 UXW786339:UXW786347 UXW786349:UXW786351 UXW786353:UXW786386 UXW786388:UXW786389 UXW786391:UXW786393 UXW786395:UXW851858 UXW851860:UXW851873 UXW851875:UXW851883 UXW851885:UXW851887 UXW851889:UXW851922 UXW851924:UXW851925 UXW851927:UXW851929 UXW851931:UXW917394 UXW917396:UXW917409 UXW917411:UXW917419 UXW917421:UXW917423 UXW917425:UXW917458 UXW917460:UXW917461 UXW917463:UXW917465 UXW917467:UXW982930 UXW982932:UXW982945 UXW982947:UXW982955 UXW982957:UXW982959 UXW982961:UXW982994 UXW982996:UXW982997 UXW982999:UXW983001 UXW983003:UXW1048576 VHS3:VHS6 VHS7:VHS65426 VHS65428:VHS65441 VHS65443:VHS65451 VHS65453:VHS65455 VHS65457:VHS65490 VHS65492:VHS65493 VHS65495:VHS65497 VHS65499:VHS130962 VHS130964:VHS130977 VHS130979:VHS130987 VHS130989:VHS130991 VHS130993:VHS131026 VHS131028:VHS131029 VHS131031:VHS131033 VHS131035:VHS196498 VHS196500:VHS196513 VHS196515:VHS196523 VHS196525:VHS196527 VHS196529:VHS196562 VHS196564:VHS196565 VHS196567:VHS196569 VHS196571:VHS262034 VHS262036:VHS262049 VHS262051:VHS262059 VHS262061:VHS262063 VHS262065:VHS262098 VHS262100:VHS262101 VHS262103:VHS262105 VHS262107:VHS327570 VHS327572:VHS327585 VHS327587:VHS327595 VHS327597:VHS327599 VHS327601:VHS327634 VHS327636:VHS327637 VHS327639:VHS327641 VHS327643:VHS393106 VHS393108:VHS393121 VHS393123:VHS393131 VHS393133:VHS393135 VHS393137:VHS393170 VHS393172:VHS393173 VHS393175:VHS393177 VHS393179:VHS458642 VHS458644:VHS458657 VHS458659:VHS458667 VHS458669:VHS458671 VHS458673:VHS458706 VHS458708:VHS458709 VHS458711:VHS458713 VHS458715:VHS524178 VHS524180:VHS524193 VHS524195:VHS524203 VHS524205:VHS524207 VHS524209:VHS524242 VHS524244:VHS524245 VHS524247:VHS524249 VHS524251:VHS589714 VHS589716:VHS589729 VHS589731:VHS589739 VHS589741:VHS589743 VHS589745:VHS589778 VHS589780:VHS589781 VHS589783:VHS589785 VHS589787:VHS655250 VHS655252:VHS655265 VHS655267:VHS655275 VHS655277:VHS655279 VHS655281:VHS655314 VHS655316:VHS655317 VHS655319:VHS655321 VHS655323:VHS720786 VHS720788:VHS720801 VHS720803:VHS720811 VHS720813:VHS720815 VHS720817:VHS720850 VHS720852:VHS720853 VHS720855:VHS720857 VHS720859:VHS786322 VHS786324:VHS786337 VHS786339:VHS786347 VHS786349:VHS786351 VHS786353:VHS786386 VHS786388:VHS786389 VHS786391:VHS786393 VHS786395:VHS851858 VHS851860:VHS851873 VHS851875:VHS851883 VHS851885:VHS851887 VHS851889:VHS851922 VHS851924:VHS851925 VHS851927:VHS851929 VHS851931:VHS917394 VHS917396:VHS917409 VHS917411:VHS917419 VHS917421:VHS917423 VHS917425:VHS917458 VHS917460:VHS917461 VHS917463:VHS917465 VHS917467:VHS982930 VHS982932:VHS982945 VHS982947:VHS982955 VHS982957:VHS982959 VHS982961:VHS982994 VHS982996:VHS982997 VHS982999:VHS983001 VHS983003:VHS1048576 VRO3:VRO6 VRO7:VRO65426 VRO65428:VRO65441 VRO65443:VRO65451 VRO65453:VRO65455 VRO65457:VRO65490 VRO65492:VRO65493 VRO65495:VRO65497 VRO65499:VRO130962 VRO130964:VRO130977 VRO130979:VRO130987 VRO130989:VRO130991 VRO130993:VRO131026 VRO131028:VRO131029 VRO131031:VRO131033 VRO131035:VRO196498 VRO196500:VRO196513 VRO196515:VRO196523 VRO196525:VRO196527 VRO196529:VRO196562 VRO196564:VRO196565 VRO196567:VRO196569 VRO196571:VRO262034 VRO262036:VRO262049 VRO262051:VRO262059 VRO262061:VRO262063 VRO262065:VRO262098 VRO262100:VRO262101 VRO262103:VRO262105 VRO262107:VRO327570 VRO327572:VRO327585 VRO327587:VRO327595 VRO327597:VRO327599 VRO327601:VRO327634 VRO327636:VRO327637 VRO327639:VRO327641 VRO327643:VRO393106 VRO393108:VRO393121 VRO393123:VRO393131 VRO393133:VRO393135 VRO393137:VRO393170 VRO393172:VRO393173 VRO393175:VRO393177 VRO393179:VRO458642 VRO458644:VRO458657 VRO458659:VRO458667 VRO458669:VRO458671 VRO458673:VRO458706 VRO458708:VRO458709 VRO458711:VRO458713 VRO458715:VRO524178 VRO524180:VRO524193 VRO524195:VRO524203 VRO524205:VRO524207 VRO524209:VRO524242 VRO524244:VRO524245 VRO524247:VRO524249 VRO524251:VRO589714 VRO589716:VRO589729 VRO589731:VRO589739 VRO589741:VRO589743 VRO589745:VRO589778 VRO589780:VRO589781 VRO589783:VRO589785 VRO589787:VRO655250 VRO655252:VRO655265 VRO655267:VRO655275 VRO655277:VRO655279 VRO655281:VRO655314 VRO655316:VRO655317 VRO655319:VRO655321 VRO655323:VRO720786 VRO720788:VRO720801 VRO720803:VRO720811 VRO720813:VRO720815 VRO720817:VRO720850 VRO720852:VRO720853 VRO720855:VRO720857 VRO720859:VRO786322 VRO786324:VRO786337 VRO786339:VRO786347 VRO786349:VRO786351 VRO786353:VRO786386 VRO786388:VRO786389 VRO786391:VRO786393 VRO786395:VRO851858 VRO851860:VRO851873 VRO851875:VRO851883 VRO851885:VRO851887 VRO851889:VRO851922 VRO851924:VRO851925 VRO851927:VRO851929 VRO851931:VRO917394 VRO917396:VRO917409 VRO917411:VRO917419 VRO917421:VRO917423 VRO917425:VRO917458 VRO917460:VRO917461 VRO917463:VRO917465 VRO917467:VRO982930 VRO982932:VRO982945 VRO982947:VRO982955 VRO982957:VRO982959 VRO982961:VRO982994 VRO982996:VRO982997 VRO982999:VRO983001 VRO983003:VRO1048576 WBK3:WBK6 WBK7:WBK65426 WBK65428:WBK65441 WBK65443:WBK65451 WBK65453:WBK65455 WBK65457:WBK65490 WBK65492:WBK65493 WBK65495:WBK65497 WBK65499:WBK130962 WBK130964:WBK130977 WBK130979:WBK130987 WBK130989:WBK130991 WBK130993:WBK131026 WBK131028:WBK131029 WBK131031:WBK131033 WBK131035:WBK196498 WBK196500:WBK196513 WBK196515:WBK196523 WBK196525:WBK196527 WBK196529:WBK196562 WBK196564:WBK196565 WBK196567:WBK196569 WBK196571:WBK262034 WBK262036:WBK262049 WBK262051:WBK262059 WBK262061:WBK262063 WBK262065:WBK262098 WBK262100:WBK262101 WBK262103:WBK262105 WBK262107:WBK327570 WBK327572:WBK327585 WBK327587:WBK327595 WBK327597:WBK327599 WBK327601:WBK327634 WBK327636:WBK327637 WBK327639:WBK327641 WBK327643:WBK393106 WBK393108:WBK393121 WBK393123:WBK393131 WBK393133:WBK393135 WBK393137:WBK393170 WBK393172:WBK393173 WBK393175:WBK393177 WBK393179:WBK458642 WBK458644:WBK458657 WBK458659:WBK458667 WBK458669:WBK458671 WBK458673:WBK458706 WBK458708:WBK458709 WBK458711:WBK458713 WBK458715:WBK524178 WBK524180:WBK524193 WBK524195:WBK524203 WBK524205:WBK524207 WBK524209:WBK524242 WBK524244:WBK524245 WBK524247:WBK524249 WBK524251:WBK589714 WBK589716:WBK589729 WBK589731:WBK589739 WBK589741:WBK589743 WBK589745:WBK589778 WBK589780:WBK589781 WBK589783:WBK589785 WBK589787:WBK655250 WBK655252:WBK655265 WBK655267:WBK655275 WBK655277:WBK655279 WBK655281:WBK655314 WBK655316:WBK655317 WBK655319:WBK655321 WBK655323:WBK720786 WBK720788:WBK720801 WBK720803:WBK720811 WBK720813:WBK720815 WBK720817:WBK720850 WBK720852:WBK720853 WBK720855:WBK720857 WBK720859:WBK786322 WBK786324:WBK786337 WBK786339:WBK786347 WBK786349:WBK786351 WBK786353:WBK786386 WBK786388:WBK786389 WBK786391:WBK786393 WBK786395:WBK851858 WBK851860:WBK851873 WBK851875:WBK851883 WBK851885:WBK851887 WBK851889:WBK851922 WBK851924:WBK851925 WBK851927:WBK851929 WBK851931:WBK917394 WBK917396:WBK917409 WBK917411:WBK917419 WBK917421:WBK917423 WBK917425:WBK917458 WBK917460:WBK917461 WBK917463:WBK917465 WBK917467:WBK982930 WBK982932:WBK982945 WBK982947:WBK982955 WBK982957:WBK982959 WBK982961:WBK982994 WBK982996:WBK982997 WBK982999:WBK983001 WBK983003:WBK1048576 WLG3:WLG6 WLG7:WLG65426 WLG65428:WLG65441 WLG65443:WLG65451 WLG65453:WLG65455 WLG65457:WLG65490 WLG65492:WLG65493 WLG65495:WLG65497 WLG65499:WLG130962 WLG130964:WLG130977 WLG130979:WLG130987 WLG130989:WLG130991 WLG130993:WLG131026 WLG131028:WLG131029 WLG131031:WLG131033 WLG131035:WLG196498 WLG196500:WLG196513 WLG196515:WLG196523 WLG196525:WLG196527 WLG196529:WLG196562 WLG196564:WLG196565 WLG196567:WLG196569 WLG196571:WLG262034 WLG262036:WLG262049 WLG262051:WLG262059 WLG262061:WLG262063 WLG262065:WLG262098 WLG262100:WLG262101 WLG262103:WLG262105 WLG262107:WLG327570 WLG327572:WLG327585 WLG327587:WLG327595 WLG327597:WLG327599 WLG327601:WLG327634 WLG327636:WLG327637 WLG327639:WLG327641 WLG327643:WLG393106 WLG393108:WLG393121 WLG393123:WLG393131 WLG393133:WLG393135 WLG393137:WLG393170 WLG393172:WLG393173 WLG393175:WLG393177 WLG393179:WLG458642 WLG458644:WLG458657 WLG458659:WLG458667 WLG458669:WLG458671 WLG458673:WLG458706 WLG458708:WLG458709 WLG458711:WLG458713 WLG458715:WLG524178 WLG524180:WLG524193 WLG524195:WLG524203 WLG524205:WLG524207 WLG524209:WLG524242 WLG524244:WLG524245 WLG524247:WLG524249 WLG524251:WLG589714 WLG589716:WLG589729 WLG589731:WLG589739 WLG589741:WLG589743 WLG589745:WLG589778 WLG589780:WLG589781 WLG589783:WLG589785 WLG589787:WLG655250 WLG655252:WLG655265 WLG655267:WLG655275 WLG655277:WLG655279 WLG655281:WLG655314 WLG655316:WLG655317 WLG655319:WLG655321 WLG655323:WLG720786 WLG720788:WLG720801 WLG720803:WLG720811 WLG720813:WLG720815 WLG720817:WLG720850 WLG720852:WLG720853 WLG720855:WLG720857 WLG720859:WLG786322 WLG786324:WLG786337 WLG786339:WLG786347 WLG786349:WLG786351 WLG786353:WLG786386 WLG786388:WLG786389 WLG786391:WLG786393 WLG786395:WLG851858 WLG851860:WLG851873 WLG851875:WLG851883 WLG851885:WLG851887 WLG851889:WLG851922 WLG851924:WLG851925 WLG851927:WLG851929 WLG851931:WLG917394 WLG917396:WLG917409 WLG917411:WLG917419 WLG917421:WLG917423 WLG917425:WLG917458 WLG917460:WLG917461 WLG917463:WLG917465 WLG917467:WLG982930 WLG982932:WLG982945 WLG982947:WLG982955 WLG982957:WLG982959 WLG982961:WLG982994 WLG982996:WLG982997 WLG982999:WLG983001 WLG983003:WLG1048576 WVC3:WVC6 WVC7:WVC65426 WVC65428:WVC65441 WVC65443:WVC65451 WVC65453:WVC65455 WVC65457:WVC65490 WVC65492:WVC65493 WVC65495:WVC65497 WVC65499:WVC130962 WVC130964:WVC130977 WVC130979:WVC130987 WVC130989:WVC130991 WVC130993:WVC131026 WVC131028:WVC131029 WVC131031:WVC131033 WVC131035:WVC196498 WVC196500:WVC196513 WVC196515:WVC196523 WVC196525:WVC196527 WVC196529:WVC196562 WVC196564:WVC196565 WVC196567:WVC196569 WVC196571:WVC262034 WVC262036:WVC262049 WVC262051:WVC262059 WVC262061:WVC262063 WVC262065:WVC262098 WVC262100:WVC262101 WVC262103:WVC262105 WVC262107:WVC327570 WVC327572:WVC327585 WVC327587:WVC327595 WVC327597:WVC327599 WVC327601:WVC327634 WVC327636:WVC327637 WVC327639:WVC327641 WVC327643:WVC393106 WVC393108:WVC393121 WVC393123:WVC393131 WVC393133:WVC393135 WVC393137:WVC393170 WVC393172:WVC393173 WVC393175:WVC393177 WVC393179:WVC458642 WVC458644:WVC458657 WVC458659:WVC458667 WVC458669:WVC458671 WVC458673:WVC458706 WVC458708:WVC458709 WVC458711:WVC458713 WVC458715:WVC524178 WVC524180:WVC524193 WVC524195:WVC524203 WVC524205:WVC524207 WVC524209:WVC524242 WVC524244:WVC524245 WVC524247:WVC524249 WVC524251:WVC589714 WVC589716:WVC589729 WVC589731:WVC589739 WVC589741:WVC589743 WVC589745:WVC589778 WVC589780:WVC589781 WVC589783:WVC589785 WVC589787:WVC655250 WVC655252:WVC655265 WVC655267:WVC655275 WVC655277:WVC655279 WVC655281:WVC655314 WVC655316:WVC655317 WVC655319:WVC655321 WVC655323:WVC720786 WVC720788:WVC720801 WVC720803:WVC720811 WVC720813:WVC720815 WVC720817:WVC720850 WVC720852:WVC720853 WVC720855:WVC720857 WVC720859:WVC786322 WVC786324:WVC786337 WVC786339:WVC786347 WVC786349:WVC786351 WVC786353:WVC786386 WVC786388:WVC786389 WVC786391:WVC786393 WVC786395:WVC851858 WVC851860:WVC851873 WVC851875:WVC851883 WVC851885:WVC851887 WVC851889:WVC851922 WVC851924:WVC851925 WVC851927:WVC851929 WVC851931:WVC917394 WVC917396:WVC917409 WVC917411:WVC917419 WVC917421:WVC917423 WVC917425:WVC917458 WVC917460:WVC917461 WVC917463:WVC917465 WVC917467:WVC982930 WVC982932:WVC982945 WVC982947:WVC982955 WVC982957:WVC982959 WVC982961:WVC982994 WVC982996:WVC982997 WVC982999:WVC983001 WVC983003:WVC1048576"/>
    <dataValidation type="textLength" operator="between" allowBlank="1" showInputMessage="1" showErrorMessage="1" errorTitle="字符溢出！" error="项目简介在200字以内。" sqref="IT65448 SP65448 ACL65448 AMH65448 AWD65448 BFZ65448 BPV65448 BZR65448 CJN65448 CTJ65448 DDF65448 DNB65448 DWX65448 EGT65448 EQP65448 FAL65448 FKH65448 FUD65448 GDZ65448 GNV65448 GXR65448 HHN65448 HRJ65448 IBF65448 ILB65448 IUX65448 JET65448 JOP65448 JYL65448 KIH65448 KSD65448 LBZ65448 LLV65448 LVR65448 MFN65448 MPJ65448 MZF65448 NJB65448 NSX65448 OCT65448 OMP65448 OWL65448 PGH65448 PQD65448 PZZ65448 QJV65448 QTR65448 RDN65448 RNJ65448 RXF65448 SHB65448 SQX65448 TAT65448 TKP65448 TUL65448 UEH65448 UOD65448 UXZ65448 VHV65448 VRR65448 WBN65448 WLJ65448 WVF65448 IT130984 SP130984 ACL130984 AMH130984 AWD130984 BFZ130984 BPV130984 BZR130984 CJN130984 CTJ130984 DDF130984 DNB130984 DWX130984 EGT130984 EQP130984 FAL130984 FKH130984 FUD130984 GDZ130984 GNV130984 GXR130984 HHN130984 HRJ130984 IBF130984 ILB130984 IUX130984 JET130984 JOP130984 JYL130984 KIH130984 KSD130984 LBZ130984 LLV130984 LVR130984 MFN130984 MPJ130984 MZF130984 NJB130984 NSX130984 OCT130984 OMP130984 OWL130984 PGH130984 PQD130984 PZZ130984 QJV130984 QTR130984 RDN130984 RNJ130984 RXF130984 SHB130984 SQX130984 TAT130984 TKP130984 TUL130984 UEH130984 UOD130984 UXZ130984 VHV130984 VRR130984 WBN130984 WLJ130984 WVF130984 IT196520 SP196520 ACL196520 AMH196520 AWD196520 BFZ196520 BPV196520 BZR196520 CJN196520 CTJ196520 DDF196520 DNB196520 DWX196520 EGT196520 EQP196520 FAL196520 FKH196520 FUD196520 GDZ196520 GNV196520 GXR196520 HHN196520 HRJ196520 IBF196520 ILB196520 IUX196520 JET196520 JOP196520 JYL196520 KIH196520 KSD196520 LBZ196520 LLV196520 LVR196520 MFN196520 MPJ196520 MZF196520 NJB196520 NSX196520 OCT196520 OMP196520 OWL196520 PGH196520 PQD196520 PZZ196520 QJV196520 QTR196520 RDN196520 RNJ196520 RXF196520 SHB196520 SQX196520 TAT196520 TKP196520 TUL196520 UEH196520 UOD196520 UXZ196520 VHV196520 VRR196520 WBN196520 WLJ196520 WVF196520 IT262056 SP262056 ACL262056 AMH262056 AWD262056 BFZ262056 BPV262056 BZR262056 CJN262056 CTJ262056 DDF262056 DNB262056 DWX262056 EGT262056 EQP262056 FAL262056 FKH262056 FUD262056 GDZ262056 GNV262056 GXR262056 HHN262056 HRJ262056 IBF262056 ILB262056 IUX262056 JET262056 JOP262056 JYL262056 KIH262056 KSD262056 LBZ262056 LLV262056 LVR262056 MFN262056 MPJ262056 MZF262056 NJB262056 NSX262056 OCT262056 OMP262056 OWL262056 PGH262056 PQD262056 PZZ262056 QJV262056 QTR262056 RDN262056 RNJ262056 RXF262056 SHB262056 SQX262056 TAT262056 TKP262056 TUL262056 UEH262056 UOD262056 UXZ262056 VHV262056 VRR262056 WBN262056 WLJ262056 WVF262056 IT327592 SP327592 ACL327592 AMH327592 AWD327592 BFZ327592 BPV327592 BZR327592 CJN327592 CTJ327592 DDF327592 DNB327592 DWX327592 EGT327592 EQP327592 FAL327592 FKH327592 FUD327592 GDZ327592 GNV327592 GXR327592 HHN327592 HRJ327592 IBF327592 ILB327592 IUX327592 JET327592 JOP327592 JYL327592 KIH327592 KSD327592 LBZ327592 LLV327592 LVR327592 MFN327592 MPJ327592 MZF327592 NJB327592 NSX327592 OCT327592 OMP327592 OWL327592 PGH327592 PQD327592 PZZ327592 QJV327592 QTR327592 RDN327592 RNJ327592 RXF327592 SHB327592 SQX327592 TAT327592 TKP327592 TUL327592 UEH327592 UOD327592 UXZ327592 VHV327592 VRR327592 WBN327592 WLJ327592 WVF327592 IT393128 SP393128 ACL393128 AMH393128 AWD393128 BFZ393128 BPV393128 BZR393128 CJN393128 CTJ393128 DDF393128 DNB393128 DWX393128 EGT393128 EQP393128 FAL393128 FKH393128 FUD393128 GDZ393128 GNV393128 GXR393128 HHN393128 HRJ393128 IBF393128 ILB393128 IUX393128 JET393128 JOP393128 JYL393128 KIH393128 KSD393128 LBZ393128 LLV393128 LVR393128 MFN393128 MPJ393128 MZF393128 NJB393128 NSX393128 OCT393128 OMP393128 OWL393128 PGH393128 PQD393128 PZZ393128 QJV393128 QTR393128 RDN393128 RNJ393128 RXF393128 SHB393128 SQX393128 TAT393128 TKP393128 TUL393128 UEH393128 UOD393128 UXZ393128 VHV393128 VRR393128 WBN393128 WLJ393128 WVF393128 IT458664 SP458664 ACL458664 AMH458664 AWD458664 BFZ458664 BPV458664 BZR458664 CJN458664 CTJ458664 DDF458664 DNB458664 DWX458664 EGT458664 EQP458664 FAL458664 FKH458664 FUD458664 GDZ458664 GNV458664 GXR458664 HHN458664 HRJ458664 IBF458664 ILB458664 IUX458664 JET458664 JOP458664 JYL458664 KIH458664 KSD458664 LBZ458664 LLV458664 LVR458664 MFN458664 MPJ458664 MZF458664 NJB458664 NSX458664 OCT458664 OMP458664 OWL458664 PGH458664 PQD458664 PZZ458664 QJV458664 QTR458664 RDN458664 RNJ458664 RXF458664 SHB458664 SQX458664 TAT458664 TKP458664 TUL458664 UEH458664 UOD458664 UXZ458664 VHV458664 VRR458664 WBN458664 WLJ458664 WVF458664 IT524200 SP524200 ACL524200 AMH524200 AWD524200 BFZ524200 BPV524200 BZR524200 CJN524200 CTJ524200 DDF524200 DNB524200 DWX524200 EGT524200 EQP524200 FAL524200 FKH524200 FUD524200 GDZ524200 GNV524200 GXR524200 HHN524200 HRJ524200 IBF524200 ILB524200 IUX524200 JET524200 JOP524200 JYL524200 KIH524200 KSD524200 LBZ524200 LLV524200 LVR524200 MFN524200 MPJ524200 MZF524200 NJB524200 NSX524200 OCT524200 OMP524200 OWL524200 PGH524200 PQD524200 PZZ524200 QJV524200 QTR524200 RDN524200 RNJ524200 RXF524200 SHB524200 SQX524200 TAT524200 TKP524200 TUL524200 UEH524200 UOD524200 UXZ524200 VHV524200 VRR524200 WBN524200 WLJ524200 WVF524200 IT589736 SP589736 ACL589736 AMH589736 AWD589736 BFZ589736 BPV589736 BZR589736 CJN589736 CTJ589736 DDF589736 DNB589736 DWX589736 EGT589736 EQP589736 FAL589736 FKH589736 FUD589736 GDZ589736 GNV589736 GXR589736 HHN589736 HRJ589736 IBF589736 ILB589736 IUX589736 JET589736 JOP589736 JYL589736 KIH589736 KSD589736 LBZ589736 LLV589736 LVR589736 MFN589736 MPJ589736 MZF589736 NJB589736 NSX589736 OCT589736 OMP589736 OWL589736 PGH589736 PQD589736 PZZ589736 QJV589736 QTR589736 RDN589736 RNJ589736 RXF589736 SHB589736 SQX589736 TAT589736 TKP589736 TUL589736 UEH589736 UOD589736 UXZ589736 VHV589736 VRR589736 WBN589736 WLJ589736 WVF589736 IT655272 SP655272 ACL655272 AMH655272 AWD655272 BFZ655272 BPV655272 BZR655272 CJN655272 CTJ655272 DDF655272 DNB655272 DWX655272 EGT655272 EQP655272 FAL655272 FKH655272 FUD655272 GDZ655272 GNV655272 GXR655272 HHN655272 HRJ655272 IBF655272 ILB655272 IUX655272 JET655272 JOP655272 JYL655272 KIH655272 KSD655272 LBZ655272 LLV655272 LVR655272 MFN655272 MPJ655272 MZF655272 NJB655272 NSX655272 OCT655272 OMP655272 OWL655272 PGH655272 PQD655272 PZZ655272 QJV655272 QTR655272 RDN655272 RNJ655272 RXF655272 SHB655272 SQX655272 TAT655272 TKP655272 TUL655272 UEH655272 UOD655272 UXZ655272 VHV655272 VRR655272 WBN655272 WLJ655272 WVF655272 IT720808 SP720808 ACL720808 AMH720808 AWD720808 BFZ720808 BPV720808 BZR720808 CJN720808 CTJ720808 DDF720808 DNB720808 DWX720808 EGT720808 EQP720808 FAL720808 FKH720808 FUD720808 GDZ720808 GNV720808 GXR720808 HHN720808 HRJ720808 IBF720808 ILB720808 IUX720808 JET720808 JOP720808 JYL720808 KIH720808 KSD720808 LBZ720808 LLV720808 LVR720808 MFN720808 MPJ720808 MZF720808 NJB720808 NSX720808 OCT720808 OMP720808 OWL720808 PGH720808 PQD720808 PZZ720808 QJV720808 QTR720808 RDN720808 RNJ720808 RXF720808 SHB720808 SQX720808 TAT720808 TKP720808 TUL720808 UEH720808 UOD720808 UXZ720808 VHV720808 VRR720808 WBN720808 WLJ720808 WVF720808 IT786344 SP786344 ACL786344 AMH786344 AWD786344 BFZ786344 BPV786344 BZR786344 CJN786344 CTJ786344 DDF786344 DNB786344 DWX786344 EGT786344 EQP786344 FAL786344 FKH786344 FUD786344 GDZ786344 GNV786344 GXR786344 HHN786344 HRJ786344 IBF786344 ILB786344 IUX786344 JET786344 JOP786344 JYL786344 KIH786344 KSD786344 LBZ786344 LLV786344 LVR786344 MFN786344 MPJ786344 MZF786344 NJB786344 NSX786344 OCT786344 OMP786344 OWL786344 PGH786344 PQD786344 PZZ786344 QJV786344 QTR786344 RDN786344 RNJ786344 RXF786344 SHB786344 SQX786344 TAT786344 TKP786344 TUL786344 UEH786344 UOD786344 UXZ786344 VHV786344 VRR786344 WBN786344 WLJ786344 WVF786344 IT851880 SP851880 ACL851880 AMH851880 AWD851880 BFZ851880 BPV851880 BZR851880 CJN851880 CTJ851880 DDF851880 DNB851880 DWX851880 EGT851880 EQP851880 FAL851880 FKH851880 FUD851880 GDZ851880 GNV851880 GXR851880 HHN851880 HRJ851880 IBF851880 ILB851880 IUX851880 JET851880 JOP851880 JYL851880 KIH851880 KSD851880 LBZ851880 LLV851880 LVR851880 MFN851880 MPJ851880 MZF851880 NJB851880 NSX851880 OCT851880 OMP851880 OWL851880 PGH851880 PQD851880 PZZ851880 QJV851880 QTR851880 RDN851880 RNJ851880 RXF851880 SHB851880 SQX851880 TAT851880 TKP851880 TUL851880 UEH851880 UOD851880 UXZ851880 VHV851880 VRR851880 WBN851880 WLJ851880 WVF851880 IT917416 SP917416 ACL917416 AMH917416 AWD917416 BFZ917416 BPV917416 BZR917416 CJN917416 CTJ917416 DDF917416 DNB917416 DWX917416 EGT917416 EQP917416 FAL917416 FKH917416 FUD917416 GDZ917416 GNV917416 GXR917416 HHN917416 HRJ917416 IBF917416 ILB917416 IUX917416 JET917416 JOP917416 JYL917416 KIH917416 KSD917416 LBZ917416 LLV917416 LVR917416 MFN917416 MPJ917416 MZF917416 NJB917416 NSX917416 OCT917416 OMP917416 OWL917416 PGH917416 PQD917416 PZZ917416 QJV917416 QTR917416 RDN917416 RNJ917416 RXF917416 SHB917416 SQX917416 TAT917416 TKP917416 TUL917416 UEH917416 UOD917416 UXZ917416 VHV917416 VRR917416 WBN917416 WLJ917416 WVF917416 IT982952 SP982952 ACL982952 AMH982952 AWD982952 BFZ982952 BPV982952 BZR982952 CJN982952 CTJ982952 DDF982952 DNB982952 DWX982952 EGT982952 EQP982952 FAL982952 FKH982952 FUD982952 GDZ982952 GNV982952 GXR982952 HHN982952 HRJ982952 IBF982952 ILB982952 IUX982952 JET982952 JOP982952 JYL982952 KIH982952 KSD982952 LBZ982952 LLV982952 LVR982952 MFN982952 MPJ982952 MZF982952 NJB982952 NSX982952 OCT982952 OMP982952 OWL982952 PGH982952 PQD982952 PZZ982952 QJV982952 QTR982952 RDN982952 RNJ982952 RXF982952 SHB982952 SQX982952 TAT982952 TKP982952 TUL982952 UEH982952 UOD982952 UXZ982952 VHV982952 VRR982952 WBN982952 WLJ982952 WVF982952 IT3:IT6 IT7:IT65426 IT65428:IT65433 IT65435:IT65446 IT65450:IT65451 IT65453:IT65454 IT65457:IT65460 IT65462:IT65463 IT65465:IT65471 IT65473:IT65483 IT65486:IT65497 IT65499:IT65501 IT65503:IT130962 IT130964:IT130969 IT130971:IT130982 IT130986:IT130987 IT130989:IT130990 IT130993:IT130996 IT130998:IT130999 IT131001:IT131007 IT131009:IT131019 IT131022:IT131033 IT131035:IT131037 IT131039:IT196498 IT196500:IT196505 IT196507:IT196518 IT196522:IT196523 IT196525:IT196526 IT196529:IT196532 IT196534:IT196535 IT196537:IT196543 IT196545:IT196555 IT196558:IT196569 IT196571:IT196573 IT196575:IT262034 IT262036:IT262041 IT262043:IT262054 IT262058:IT262059 IT262061:IT262062 IT262065:IT262068 IT262070:IT262071 IT262073:IT262079 IT262081:IT262091 IT262094:IT262105 IT262107:IT262109 IT262111:IT327570 IT327572:IT327577 IT327579:IT327590 IT327594:IT327595 IT327597:IT327598 IT327601:IT327604 IT327606:IT327607 IT327609:IT327615 IT327617:IT327627 IT327630:IT327641 IT327643:IT327645 IT327647:IT393106 IT393108:IT393113 IT393115:IT393126 IT393130:IT393131 IT393133:IT393134 IT393137:IT393140 IT393142:IT393143 IT393145:IT393151 IT393153:IT393163 IT393166:IT393177 IT393179:IT393181 IT393183:IT458642 IT458644:IT458649 IT458651:IT458662 IT458666:IT458667 IT458669:IT458670 IT458673:IT458676 IT458678:IT458679 IT458681:IT458687 IT458689:IT458699 IT458702:IT458713 IT458715:IT458717 IT458719:IT524178 IT524180:IT524185 IT524187:IT524198 IT524202:IT524203 IT524205:IT524206 IT524209:IT524212 IT524214:IT524215 IT524217:IT524223 IT524225:IT524235 IT524238:IT524249 IT524251:IT524253 IT524255:IT589714 IT589716:IT589721 IT589723:IT589734 IT589738:IT589739 IT589741:IT589742 IT589745:IT589748 IT589750:IT589751 IT589753:IT589759 IT589761:IT589771 IT589774:IT589785 IT589787:IT589789 IT589791:IT655250 IT655252:IT655257 IT655259:IT655270 IT655274:IT655275 IT655277:IT655278 IT655281:IT655284 IT655286:IT655287 IT655289:IT655295 IT655297:IT655307 IT655310:IT655321 IT655323:IT655325 IT655327:IT720786 IT720788:IT720793 IT720795:IT720806 IT720810:IT720811 IT720813:IT720814 IT720817:IT720820 IT720822:IT720823 IT720825:IT720831 IT720833:IT720843 IT720846:IT720857 IT720859:IT720861 IT720863:IT786322 IT786324:IT786329 IT786331:IT786342 IT786346:IT786347 IT786349:IT786350 IT786353:IT786356 IT786358:IT786359 IT786361:IT786367 IT786369:IT786379 IT786382:IT786393 IT786395:IT786397 IT786399:IT851858 IT851860:IT851865 IT851867:IT851878 IT851882:IT851883 IT851885:IT851886 IT851889:IT851892 IT851894:IT851895 IT851897:IT851903 IT851905:IT851915 IT851918:IT851929 IT851931:IT851933 IT851935:IT917394 IT917396:IT917401 IT917403:IT917414 IT917418:IT917419 IT917421:IT917422 IT917425:IT917428 IT917430:IT917431 IT917433:IT917439 IT917441:IT917451 IT917454:IT917465 IT917467:IT917469 IT917471:IT982930 IT982932:IT982937 IT982939:IT982950 IT982954:IT982955 IT982957:IT982958 IT982961:IT982964 IT982966:IT982967 IT982969:IT982975 IT982977:IT982987 IT982990:IT983001 IT983003:IT983005 IT983007:IT1048576 SP3:SP6 SP7:SP65426 SP65428:SP65433 SP65435:SP65446 SP65450:SP65451 SP65453:SP65454 SP65457:SP65460 SP65462:SP65463 SP65465:SP65471 SP65473:SP65483 SP65486:SP65497 SP65499:SP65501 SP65503:SP130962 SP130964:SP130969 SP130971:SP130982 SP130986:SP130987 SP130989:SP130990 SP130993:SP130996 SP130998:SP130999 SP131001:SP131007 SP131009:SP131019 SP131022:SP131033 SP131035:SP131037 SP131039:SP196498 SP196500:SP196505 SP196507:SP196518 SP196522:SP196523 SP196525:SP196526 SP196529:SP196532 SP196534:SP196535 SP196537:SP196543 SP196545:SP196555 SP196558:SP196569 SP196571:SP196573 SP196575:SP262034 SP262036:SP262041 SP262043:SP262054 SP262058:SP262059 SP262061:SP262062 SP262065:SP262068 SP262070:SP262071 SP262073:SP262079 SP262081:SP262091 SP262094:SP262105 SP262107:SP262109 SP262111:SP327570 SP327572:SP327577 SP327579:SP327590 SP327594:SP327595 SP327597:SP327598 SP327601:SP327604 SP327606:SP327607 SP327609:SP327615 SP327617:SP327627 SP327630:SP327641 SP327643:SP327645 SP327647:SP393106 SP393108:SP393113 SP393115:SP393126 SP393130:SP393131 SP393133:SP393134 SP393137:SP393140 SP393142:SP393143 SP393145:SP393151 SP393153:SP393163 SP393166:SP393177 SP393179:SP393181 SP393183:SP458642 SP458644:SP458649 SP458651:SP458662 SP458666:SP458667 SP458669:SP458670 SP458673:SP458676 SP458678:SP458679 SP458681:SP458687 SP458689:SP458699 SP458702:SP458713 SP458715:SP458717 SP458719:SP524178 SP524180:SP524185 SP524187:SP524198 SP524202:SP524203 SP524205:SP524206 SP524209:SP524212 SP524214:SP524215 SP524217:SP524223 SP524225:SP524235 SP524238:SP524249 SP524251:SP524253 SP524255:SP589714 SP589716:SP589721 SP589723:SP589734 SP589738:SP589739 SP589741:SP589742 SP589745:SP589748 SP589750:SP589751 SP589753:SP589759 SP589761:SP589771 SP589774:SP589785 SP589787:SP589789 SP589791:SP655250 SP655252:SP655257 SP655259:SP655270 SP655274:SP655275 SP655277:SP655278 SP655281:SP655284 SP655286:SP655287 SP655289:SP655295 SP655297:SP655307 SP655310:SP655321 SP655323:SP655325 SP655327:SP720786 SP720788:SP720793 SP720795:SP720806 SP720810:SP720811 SP720813:SP720814 SP720817:SP720820 SP720822:SP720823 SP720825:SP720831 SP720833:SP720843 SP720846:SP720857 SP720859:SP720861 SP720863:SP786322 SP786324:SP786329 SP786331:SP786342 SP786346:SP786347 SP786349:SP786350 SP786353:SP786356 SP786358:SP786359 SP786361:SP786367 SP786369:SP786379 SP786382:SP786393 SP786395:SP786397 SP786399:SP851858 SP851860:SP851865 SP851867:SP851878 SP851882:SP851883 SP851885:SP851886 SP851889:SP851892 SP851894:SP851895 SP851897:SP851903 SP851905:SP851915 SP851918:SP851929 SP851931:SP851933 SP851935:SP917394 SP917396:SP917401 SP917403:SP917414 SP917418:SP917419 SP917421:SP917422 SP917425:SP917428 SP917430:SP917431 SP917433:SP917439 SP917441:SP917451 SP917454:SP917465 SP917467:SP917469 SP917471:SP982930 SP982932:SP982937 SP982939:SP982950 SP982954:SP982955 SP982957:SP982958 SP982961:SP982964 SP982966:SP982967 SP982969:SP982975 SP982977:SP982987 SP982990:SP983001 SP983003:SP983005 SP983007:SP1048576 ACL3:ACL6 ACL7:ACL65426 ACL65428:ACL65433 ACL65435:ACL65446 ACL65450:ACL65451 ACL65453:ACL65454 ACL65457:ACL65460 ACL65462:ACL65463 ACL65465:ACL65471 ACL65473:ACL65483 ACL65486:ACL65497 ACL65499:ACL65501 ACL65503:ACL130962 ACL130964:ACL130969 ACL130971:ACL130982 ACL130986:ACL130987 ACL130989:ACL130990 ACL130993:ACL130996 ACL130998:ACL130999 ACL131001:ACL131007 ACL131009:ACL131019 ACL131022:ACL131033 ACL131035:ACL131037 ACL131039:ACL196498 ACL196500:ACL196505 ACL196507:ACL196518 ACL196522:ACL196523 ACL196525:ACL196526 ACL196529:ACL196532 ACL196534:ACL196535 ACL196537:ACL196543 ACL196545:ACL196555 ACL196558:ACL196569 ACL196571:ACL196573 ACL196575:ACL262034 ACL262036:ACL262041 ACL262043:ACL262054 ACL262058:ACL262059 ACL262061:ACL262062 ACL262065:ACL262068 ACL262070:ACL262071 ACL262073:ACL262079 ACL262081:ACL262091 ACL262094:ACL262105 ACL262107:ACL262109 ACL262111:ACL327570 ACL327572:ACL327577 ACL327579:ACL327590 ACL327594:ACL327595 ACL327597:ACL327598 ACL327601:ACL327604 ACL327606:ACL327607 ACL327609:ACL327615 ACL327617:ACL327627 ACL327630:ACL327641 ACL327643:ACL327645 ACL327647:ACL393106 ACL393108:ACL393113 ACL393115:ACL393126 ACL393130:ACL393131 ACL393133:ACL393134 ACL393137:ACL393140 ACL393142:ACL393143 ACL393145:ACL393151 ACL393153:ACL393163 ACL393166:ACL393177 ACL393179:ACL393181 ACL393183:ACL458642 ACL458644:ACL458649 ACL458651:ACL458662 ACL458666:ACL458667 ACL458669:ACL458670 ACL458673:ACL458676 ACL458678:ACL458679 ACL458681:ACL458687 ACL458689:ACL458699 ACL458702:ACL458713 ACL458715:ACL458717 ACL458719:ACL524178 ACL524180:ACL524185 ACL524187:ACL524198 ACL524202:ACL524203 ACL524205:ACL524206 ACL524209:ACL524212 ACL524214:ACL524215 ACL524217:ACL524223 ACL524225:ACL524235 ACL524238:ACL524249 ACL524251:ACL524253 ACL524255:ACL589714 ACL589716:ACL589721 ACL589723:ACL589734 ACL589738:ACL589739 ACL589741:ACL589742 ACL589745:ACL589748 ACL589750:ACL589751 ACL589753:ACL589759 ACL589761:ACL589771 ACL589774:ACL589785 ACL589787:ACL589789 ACL589791:ACL655250 ACL655252:ACL655257 ACL655259:ACL655270 ACL655274:ACL655275 ACL655277:ACL655278 ACL655281:ACL655284 ACL655286:ACL655287 ACL655289:ACL655295 ACL655297:ACL655307 ACL655310:ACL655321 ACL655323:ACL655325 ACL655327:ACL720786 ACL720788:ACL720793 ACL720795:ACL720806 ACL720810:ACL720811 ACL720813:ACL720814 ACL720817:ACL720820 ACL720822:ACL720823 ACL720825:ACL720831 ACL720833:ACL720843 ACL720846:ACL720857 ACL720859:ACL720861 ACL720863:ACL786322 ACL786324:ACL786329 ACL786331:ACL786342 ACL786346:ACL786347 ACL786349:ACL786350 ACL786353:ACL786356 ACL786358:ACL786359 ACL786361:ACL786367 ACL786369:ACL786379 ACL786382:ACL786393 ACL786395:ACL786397 ACL786399:ACL851858 ACL851860:ACL851865 ACL851867:ACL851878 ACL851882:ACL851883 ACL851885:ACL851886 ACL851889:ACL851892 ACL851894:ACL851895 ACL851897:ACL851903 ACL851905:ACL851915 ACL851918:ACL851929 ACL851931:ACL851933 ACL851935:ACL917394 ACL917396:ACL917401 ACL917403:ACL917414 ACL917418:ACL917419 ACL917421:ACL917422 ACL917425:ACL917428 ACL917430:ACL917431 ACL917433:ACL917439 ACL917441:ACL917451 ACL917454:ACL917465 ACL917467:ACL917469 ACL917471:ACL982930 ACL982932:ACL982937 ACL982939:ACL982950 ACL982954:ACL982955 ACL982957:ACL982958 ACL982961:ACL982964 ACL982966:ACL982967 ACL982969:ACL982975 ACL982977:ACL982987 ACL982990:ACL983001 ACL983003:ACL983005 ACL983007:ACL1048576 AMH3:AMH6 AMH7:AMH65426 AMH65428:AMH65433 AMH65435:AMH65446 AMH65450:AMH65451 AMH65453:AMH65454 AMH65457:AMH65460 AMH65462:AMH65463 AMH65465:AMH65471 AMH65473:AMH65483 AMH65486:AMH65497 AMH65499:AMH65501 AMH65503:AMH130962 AMH130964:AMH130969 AMH130971:AMH130982 AMH130986:AMH130987 AMH130989:AMH130990 AMH130993:AMH130996 AMH130998:AMH130999 AMH131001:AMH131007 AMH131009:AMH131019 AMH131022:AMH131033 AMH131035:AMH131037 AMH131039:AMH196498 AMH196500:AMH196505 AMH196507:AMH196518 AMH196522:AMH196523 AMH196525:AMH196526 AMH196529:AMH196532 AMH196534:AMH196535 AMH196537:AMH196543 AMH196545:AMH196555 AMH196558:AMH196569 AMH196571:AMH196573 AMH196575:AMH262034 AMH262036:AMH262041 AMH262043:AMH262054 AMH262058:AMH262059 AMH262061:AMH262062 AMH262065:AMH262068 AMH262070:AMH262071 AMH262073:AMH262079 AMH262081:AMH262091 AMH262094:AMH262105 AMH262107:AMH262109 AMH262111:AMH327570 AMH327572:AMH327577 AMH327579:AMH327590 AMH327594:AMH327595 AMH327597:AMH327598 AMH327601:AMH327604 AMH327606:AMH327607 AMH327609:AMH327615 AMH327617:AMH327627 AMH327630:AMH327641 AMH327643:AMH327645 AMH327647:AMH393106 AMH393108:AMH393113 AMH393115:AMH393126 AMH393130:AMH393131 AMH393133:AMH393134 AMH393137:AMH393140 AMH393142:AMH393143 AMH393145:AMH393151 AMH393153:AMH393163 AMH393166:AMH393177 AMH393179:AMH393181 AMH393183:AMH458642 AMH458644:AMH458649 AMH458651:AMH458662 AMH458666:AMH458667 AMH458669:AMH458670 AMH458673:AMH458676 AMH458678:AMH458679 AMH458681:AMH458687 AMH458689:AMH458699 AMH458702:AMH458713 AMH458715:AMH458717 AMH458719:AMH524178 AMH524180:AMH524185 AMH524187:AMH524198 AMH524202:AMH524203 AMH524205:AMH524206 AMH524209:AMH524212 AMH524214:AMH524215 AMH524217:AMH524223 AMH524225:AMH524235 AMH524238:AMH524249 AMH524251:AMH524253 AMH524255:AMH589714 AMH589716:AMH589721 AMH589723:AMH589734 AMH589738:AMH589739 AMH589741:AMH589742 AMH589745:AMH589748 AMH589750:AMH589751 AMH589753:AMH589759 AMH589761:AMH589771 AMH589774:AMH589785 AMH589787:AMH589789 AMH589791:AMH655250 AMH655252:AMH655257 AMH655259:AMH655270 AMH655274:AMH655275 AMH655277:AMH655278 AMH655281:AMH655284 AMH655286:AMH655287 AMH655289:AMH655295 AMH655297:AMH655307 AMH655310:AMH655321 AMH655323:AMH655325 AMH655327:AMH720786 AMH720788:AMH720793 AMH720795:AMH720806 AMH720810:AMH720811 AMH720813:AMH720814 AMH720817:AMH720820 AMH720822:AMH720823 AMH720825:AMH720831 AMH720833:AMH720843 AMH720846:AMH720857 AMH720859:AMH720861 AMH720863:AMH786322 AMH786324:AMH786329 AMH786331:AMH786342 AMH786346:AMH786347 AMH786349:AMH786350 AMH786353:AMH786356 AMH786358:AMH786359 AMH786361:AMH786367 AMH786369:AMH786379 AMH786382:AMH786393 AMH786395:AMH786397 AMH786399:AMH851858 AMH851860:AMH851865 AMH851867:AMH851878 AMH851882:AMH851883 AMH851885:AMH851886 AMH851889:AMH851892 AMH851894:AMH851895 AMH851897:AMH851903 AMH851905:AMH851915 AMH851918:AMH851929 AMH851931:AMH851933 AMH851935:AMH917394 AMH917396:AMH917401 AMH917403:AMH917414 AMH917418:AMH917419 AMH917421:AMH917422 AMH917425:AMH917428 AMH917430:AMH917431 AMH917433:AMH917439 AMH917441:AMH917451 AMH917454:AMH917465 AMH917467:AMH917469 AMH917471:AMH982930 AMH982932:AMH982937 AMH982939:AMH982950 AMH982954:AMH982955 AMH982957:AMH982958 AMH982961:AMH982964 AMH982966:AMH982967 AMH982969:AMH982975 AMH982977:AMH982987 AMH982990:AMH983001 AMH983003:AMH983005 AMH983007:AMH1048576 AWD3:AWD6 AWD7:AWD65426 AWD65428:AWD65433 AWD65435:AWD65446 AWD65450:AWD65451 AWD65453:AWD65454 AWD65457:AWD65460 AWD65462:AWD65463 AWD65465:AWD65471 AWD65473:AWD65483 AWD65486:AWD65497 AWD65499:AWD65501 AWD65503:AWD130962 AWD130964:AWD130969 AWD130971:AWD130982 AWD130986:AWD130987 AWD130989:AWD130990 AWD130993:AWD130996 AWD130998:AWD130999 AWD131001:AWD131007 AWD131009:AWD131019 AWD131022:AWD131033 AWD131035:AWD131037 AWD131039:AWD196498 AWD196500:AWD196505 AWD196507:AWD196518 AWD196522:AWD196523 AWD196525:AWD196526 AWD196529:AWD196532 AWD196534:AWD196535 AWD196537:AWD196543 AWD196545:AWD196555 AWD196558:AWD196569 AWD196571:AWD196573 AWD196575:AWD262034 AWD262036:AWD262041 AWD262043:AWD262054 AWD262058:AWD262059 AWD262061:AWD262062 AWD262065:AWD262068 AWD262070:AWD262071 AWD262073:AWD262079 AWD262081:AWD262091 AWD262094:AWD262105 AWD262107:AWD262109 AWD262111:AWD327570 AWD327572:AWD327577 AWD327579:AWD327590 AWD327594:AWD327595 AWD327597:AWD327598 AWD327601:AWD327604 AWD327606:AWD327607 AWD327609:AWD327615 AWD327617:AWD327627 AWD327630:AWD327641 AWD327643:AWD327645 AWD327647:AWD393106 AWD393108:AWD393113 AWD393115:AWD393126 AWD393130:AWD393131 AWD393133:AWD393134 AWD393137:AWD393140 AWD393142:AWD393143 AWD393145:AWD393151 AWD393153:AWD393163 AWD393166:AWD393177 AWD393179:AWD393181 AWD393183:AWD458642 AWD458644:AWD458649 AWD458651:AWD458662 AWD458666:AWD458667 AWD458669:AWD458670 AWD458673:AWD458676 AWD458678:AWD458679 AWD458681:AWD458687 AWD458689:AWD458699 AWD458702:AWD458713 AWD458715:AWD458717 AWD458719:AWD524178 AWD524180:AWD524185 AWD524187:AWD524198 AWD524202:AWD524203 AWD524205:AWD524206 AWD524209:AWD524212 AWD524214:AWD524215 AWD524217:AWD524223 AWD524225:AWD524235 AWD524238:AWD524249 AWD524251:AWD524253 AWD524255:AWD589714 AWD589716:AWD589721 AWD589723:AWD589734 AWD589738:AWD589739 AWD589741:AWD589742 AWD589745:AWD589748 AWD589750:AWD589751 AWD589753:AWD589759 AWD589761:AWD589771 AWD589774:AWD589785 AWD589787:AWD589789 AWD589791:AWD655250 AWD655252:AWD655257 AWD655259:AWD655270 AWD655274:AWD655275 AWD655277:AWD655278 AWD655281:AWD655284 AWD655286:AWD655287 AWD655289:AWD655295 AWD655297:AWD655307 AWD655310:AWD655321 AWD655323:AWD655325 AWD655327:AWD720786 AWD720788:AWD720793 AWD720795:AWD720806 AWD720810:AWD720811 AWD720813:AWD720814 AWD720817:AWD720820 AWD720822:AWD720823 AWD720825:AWD720831 AWD720833:AWD720843 AWD720846:AWD720857 AWD720859:AWD720861 AWD720863:AWD786322 AWD786324:AWD786329 AWD786331:AWD786342 AWD786346:AWD786347 AWD786349:AWD786350 AWD786353:AWD786356 AWD786358:AWD786359 AWD786361:AWD786367 AWD786369:AWD786379 AWD786382:AWD786393 AWD786395:AWD786397 AWD786399:AWD851858 AWD851860:AWD851865 AWD851867:AWD851878 AWD851882:AWD851883 AWD851885:AWD851886 AWD851889:AWD851892 AWD851894:AWD851895 AWD851897:AWD851903 AWD851905:AWD851915 AWD851918:AWD851929 AWD851931:AWD851933 AWD851935:AWD917394 AWD917396:AWD917401 AWD917403:AWD917414 AWD917418:AWD917419 AWD917421:AWD917422 AWD917425:AWD917428 AWD917430:AWD917431 AWD917433:AWD917439 AWD917441:AWD917451 AWD917454:AWD917465 AWD917467:AWD917469 AWD917471:AWD982930 AWD982932:AWD982937 AWD982939:AWD982950 AWD982954:AWD982955 AWD982957:AWD982958 AWD982961:AWD982964 AWD982966:AWD982967 AWD982969:AWD982975 AWD982977:AWD982987 AWD982990:AWD983001 AWD983003:AWD983005 AWD983007:AWD1048576 BFZ3:BFZ6 BFZ7:BFZ65426 BFZ65428:BFZ65433 BFZ65435:BFZ65446 BFZ65450:BFZ65451 BFZ65453:BFZ65454 BFZ65457:BFZ65460 BFZ65462:BFZ65463 BFZ65465:BFZ65471 BFZ65473:BFZ65483 BFZ65486:BFZ65497 BFZ65499:BFZ65501 BFZ65503:BFZ130962 BFZ130964:BFZ130969 BFZ130971:BFZ130982 BFZ130986:BFZ130987 BFZ130989:BFZ130990 BFZ130993:BFZ130996 BFZ130998:BFZ130999 BFZ131001:BFZ131007 BFZ131009:BFZ131019 BFZ131022:BFZ131033 BFZ131035:BFZ131037 BFZ131039:BFZ196498 BFZ196500:BFZ196505 BFZ196507:BFZ196518 BFZ196522:BFZ196523 BFZ196525:BFZ196526 BFZ196529:BFZ196532 BFZ196534:BFZ196535 BFZ196537:BFZ196543 BFZ196545:BFZ196555 BFZ196558:BFZ196569 BFZ196571:BFZ196573 BFZ196575:BFZ262034 BFZ262036:BFZ262041 BFZ262043:BFZ262054 BFZ262058:BFZ262059 BFZ262061:BFZ262062 BFZ262065:BFZ262068 BFZ262070:BFZ262071 BFZ262073:BFZ262079 BFZ262081:BFZ262091 BFZ262094:BFZ262105 BFZ262107:BFZ262109 BFZ262111:BFZ327570 BFZ327572:BFZ327577 BFZ327579:BFZ327590 BFZ327594:BFZ327595 BFZ327597:BFZ327598 BFZ327601:BFZ327604 BFZ327606:BFZ327607 BFZ327609:BFZ327615 BFZ327617:BFZ327627 BFZ327630:BFZ327641 BFZ327643:BFZ327645 BFZ327647:BFZ393106 BFZ393108:BFZ393113 BFZ393115:BFZ393126 BFZ393130:BFZ393131 BFZ393133:BFZ393134 BFZ393137:BFZ393140 BFZ393142:BFZ393143 BFZ393145:BFZ393151 BFZ393153:BFZ393163 BFZ393166:BFZ393177 BFZ393179:BFZ393181 BFZ393183:BFZ458642 BFZ458644:BFZ458649 BFZ458651:BFZ458662 BFZ458666:BFZ458667 BFZ458669:BFZ458670 BFZ458673:BFZ458676 BFZ458678:BFZ458679 BFZ458681:BFZ458687 BFZ458689:BFZ458699 BFZ458702:BFZ458713 BFZ458715:BFZ458717 BFZ458719:BFZ524178 BFZ524180:BFZ524185 BFZ524187:BFZ524198 BFZ524202:BFZ524203 BFZ524205:BFZ524206 BFZ524209:BFZ524212 BFZ524214:BFZ524215 BFZ524217:BFZ524223 BFZ524225:BFZ524235 BFZ524238:BFZ524249 BFZ524251:BFZ524253 BFZ524255:BFZ589714 BFZ589716:BFZ589721 BFZ589723:BFZ589734 BFZ589738:BFZ589739 BFZ589741:BFZ589742 BFZ589745:BFZ589748 BFZ589750:BFZ589751 BFZ589753:BFZ589759 BFZ589761:BFZ589771 BFZ589774:BFZ589785 BFZ589787:BFZ589789 BFZ589791:BFZ655250 BFZ655252:BFZ655257 BFZ655259:BFZ655270 BFZ655274:BFZ655275 BFZ655277:BFZ655278 BFZ655281:BFZ655284 BFZ655286:BFZ655287 BFZ655289:BFZ655295 BFZ655297:BFZ655307 BFZ655310:BFZ655321 BFZ655323:BFZ655325 BFZ655327:BFZ720786 BFZ720788:BFZ720793 BFZ720795:BFZ720806 BFZ720810:BFZ720811 BFZ720813:BFZ720814 BFZ720817:BFZ720820 BFZ720822:BFZ720823 BFZ720825:BFZ720831 BFZ720833:BFZ720843 BFZ720846:BFZ720857 BFZ720859:BFZ720861 BFZ720863:BFZ786322 BFZ786324:BFZ786329 BFZ786331:BFZ786342 BFZ786346:BFZ786347 BFZ786349:BFZ786350 BFZ786353:BFZ786356 BFZ786358:BFZ786359 BFZ786361:BFZ786367 BFZ786369:BFZ786379 BFZ786382:BFZ786393 BFZ786395:BFZ786397 BFZ786399:BFZ851858 BFZ851860:BFZ851865 BFZ851867:BFZ851878 BFZ851882:BFZ851883 BFZ851885:BFZ851886 BFZ851889:BFZ851892 BFZ851894:BFZ851895 BFZ851897:BFZ851903 BFZ851905:BFZ851915 BFZ851918:BFZ851929 BFZ851931:BFZ851933 BFZ851935:BFZ917394 BFZ917396:BFZ917401 BFZ917403:BFZ917414 BFZ917418:BFZ917419 BFZ917421:BFZ917422 BFZ917425:BFZ917428 BFZ917430:BFZ917431 BFZ917433:BFZ917439 BFZ917441:BFZ917451 BFZ917454:BFZ917465 BFZ917467:BFZ917469 BFZ917471:BFZ982930 BFZ982932:BFZ982937 BFZ982939:BFZ982950 BFZ982954:BFZ982955 BFZ982957:BFZ982958 BFZ982961:BFZ982964 BFZ982966:BFZ982967 BFZ982969:BFZ982975 BFZ982977:BFZ982987 BFZ982990:BFZ983001 BFZ983003:BFZ983005 BFZ983007:BFZ1048576 BPV3:BPV6 BPV7:BPV65426 BPV65428:BPV65433 BPV65435:BPV65446 BPV65450:BPV65451 BPV65453:BPV65454 BPV65457:BPV65460 BPV65462:BPV65463 BPV65465:BPV65471 BPV65473:BPV65483 BPV65486:BPV65497 BPV65499:BPV65501 BPV65503:BPV130962 BPV130964:BPV130969 BPV130971:BPV130982 BPV130986:BPV130987 BPV130989:BPV130990 BPV130993:BPV130996 BPV130998:BPV130999 BPV131001:BPV131007 BPV131009:BPV131019 BPV131022:BPV131033 BPV131035:BPV131037 BPV131039:BPV196498 BPV196500:BPV196505 BPV196507:BPV196518 BPV196522:BPV196523 BPV196525:BPV196526 BPV196529:BPV196532 BPV196534:BPV196535 BPV196537:BPV196543 BPV196545:BPV196555 BPV196558:BPV196569 BPV196571:BPV196573 BPV196575:BPV262034 BPV262036:BPV262041 BPV262043:BPV262054 BPV262058:BPV262059 BPV262061:BPV262062 BPV262065:BPV262068 BPV262070:BPV262071 BPV262073:BPV262079 BPV262081:BPV262091 BPV262094:BPV262105 BPV262107:BPV262109 BPV262111:BPV327570 BPV327572:BPV327577 BPV327579:BPV327590 BPV327594:BPV327595 BPV327597:BPV327598 BPV327601:BPV327604 BPV327606:BPV327607 BPV327609:BPV327615 BPV327617:BPV327627 BPV327630:BPV327641 BPV327643:BPV327645 BPV327647:BPV393106 BPV393108:BPV393113 BPV393115:BPV393126 BPV393130:BPV393131 BPV393133:BPV393134 BPV393137:BPV393140 BPV393142:BPV393143 BPV393145:BPV393151 BPV393153:BPV393163 BPV393166:BPV393177 BPV393179:BPV393181 BPV393183:BPV458642 BPV458644:BPV458649 BPV458651:BPV458662 BPV458666:BPV458667 BPV458669:BPV458670 BPV458673:BPV458676 BPV458678:BPV458679 BPV458681:BPV458687 BPV458689:BPV458699 BPV458702:BPV458713 BPV458715:BPV458717 BPV458719:BPV524178 BPV524180:BPV524185 BPV524187:BPV524198 BPV524202:BPV524203 BPV524205:BPV524206 BPV524209:BPV524212 BPV524214:BPV524215 BPV524217:BPV524223 BPV524225:BPV524235 BPV524238:BPV524249 BPV524251:BPV524253 BPV524255:BPV589714 BPV589716:BPV589721 BPV589723:BPV589734 BPV589738:BPV589739 BPV589741:BPV589742 BPV589745:BPV589748 BPV589750:BPV589751 BPV589753:BPV589759 BPV589761:BPV589771 BPV589774:BPV589785 BPV589787:BPV589789 BPV589791:BPV655250 BPV655252:BPV655257 BPV655259:BPV655270 BPV655274:BPV655275 BPV655277:BPV655278 BPV655281:BPV655284 BPV655286:BPV655287 BPV655289:BPV655295 BPV655297:BPV655307 BPV655310:BPV655321 BPV655323:BPV655325 BPV655327:BPV720786 BPV720788:BPV720793 BPV720795:BPV720806 BPV720810:BPV720811 BPV720813:BPV720814 BPV720817:BPV720820 BPV720822:BPV720823 BPV720825:BPV720831 BPV720833:BPV720843 BPV720846:BPV720857 BPV720859:BPV720861 BPV720863:BPV786322 BPV786324:BPV786329 BPV786331:BPV786342 BPV786346:BPV786347 BPV786349:BPV786350 BPV786353:BPV786356 BPV786358:BPV786359 BPV786361:BPV786367 BPV786369:BPV786379 BPV786382:BPV786393 BPV786395:BPV786397 BPV786399:BPV851858 BPV851860:BPV851865 BPV851867:BPV851878 BPV851882:BPV851883 BPV851885:BPV851886 BPV851889:BPV851892 BPV851894:BPV851895 BPV851897:BPV851903 BPV851905:BPV851915 BPV851918:BPV851929 BPV851931:BPV851933 BPV851935:BPV917394 BPV917396:BPV917401 BPV917403:BPV917414 BPV917418:BPV917419 BPV917421:BPV917422 BPV917425:BPV917428 BPV917430:BPV917431 BPV917433:BPV917439 BPV917441:BPV917451 BPV917454:BPV917465 BPV917467:BPV917469 BPV917471:BPV982930 BPV982932:BPV982937 BPV982939:BPV982950 BPV982954:BPV982955 BPV982957:BPV982958 BPV982961:BPV982964 BPV982966:BPV982967 BPV982969:BPV982975 BPV982977:BPV982987 BPV982990:BPV983001 BPV983003:BPV983005 BPV983007:BPV1048576 BZR3:BZR6 BZR7:BZR65426 BZR65428:BZR65433 BZR65435:BZR65446 BZR65450:BZR65451 BZR65453:BZR65454 BZR65457:BZR65460 BZR65462:BZR65463 BZR65465:BZR65471 BZR65473:BZR65483 BZR65486:BZR65497 BZR65499:BZR65501 BZR65503:BZR130962 BZR130964:BZR130969 BZR130971:BZR130982 BZR130986:BZR130987 BZR130989:BZR130990 BZR130993:BZR130996 BZR130998:BZR130999 BZR131001:BZR131007 BZR131009:BZR131019 BZR131022:BZR131033 BZR131035:BZR131037 BZR131039:BZR196498 BZR196500:BZR196505 BZR196507:BZR196518 BZR196522:BZR196523 BZR196525:BZR196526 BZR196529:BZR196532 BZR196534:BZR196535 BZR196537:BZR196543 BZR196545:BZR196555 BZR196558:BZR196569 BZR196571:BZR196573 BZR196575:BZR262034 BZR262036:BZR262041 BZR262043:BZR262054 BZR262058:BZR262059 BZR262061:BZR262062 BZR262065:BZR262068 BZR262070:BZR262071 BZR262073:BZR262079 BZR262081:BZR262091 BZR262094:BZR262105 BZR262107:BZR262109 BZR262111:BZR327570 BZR327572:BZR327577 BZR327579:BZR327590 BZR327594:BZR327595 BZR327597:BZR327598 BZR327601:BZR327604 BZR327606:BZR327607 BZR327609:BZR327615 BZR327617:BZR327627 BZR327630:BZR327641 BZR327643:BZR327645 BZR327647:BZR393106 BZR393108:BZR393113 BZR393115:BZR393126 BZR393130:BZR393131 BZR393133:BZR393134 BZR393137:BZR393140 BZR393142:BZR393143 BZR393145:BZR393151 BZR393153:BZR393163 BZR393166:BZR393177 BZR393179:BZR393181 BZR393183:BZR458642 BZR458644:BZR458649 BZR458651:BZR458662 BZR458666:BZR458667 BZR458669:BZR458670 BZR458673:BZR458676 BZR458678:BZR458679 BZR458681:BZR458687 BZR458689:BZR458699 BZR458702:BZR458713 BZR458715:BZR458717 BZR458719:BZR524178 BZR524180:BZR524185 BZR524187:BZR524198 BZR524202:BZR524203 BZR524205:BZR524206 BZR524209:BZR524212 BZR524214:BZR524215 BZR524217:BZR524223 BZR524225:BZR524235 BZR524238:BZR524249 BZR524251:BZR524253 BZR524255:BZR589714 BZR589716:BZR589721 BZR589723:BZR589734 BZR589738:BZR589739 BZR589741:BZR589742 BZR589745:BZR589748 BZR589750:BZR589751 BZR589753:BZR589759 BZR589761:BZR589771 BZR589774:BZR589785 BZR589787:BZR589789 BZR589791:BZR655250 BZR655252:BZR655257 BZR655259:BZR655270 BZR655274:BZR655275 BZR655277:BZR655278 BZR655281:BZR655284 BZR655286:BZR655287 BZR655289:BZR655295 BZR655297:BZR655307 BZR655310:BZR655321 BZR655323:BZR655325 BZR655327:BZR720786 BZR720788:BZR720793 BZR720795:BZR720806 BZR720810:BZR720811 BZR720813:BZR720814 BZR720817:BZR720820 BZR720822:BZR720823 BZR720825:BZR720831 BZR720833:BZR720843 BZR720846:BZR720857 BZR720859:BZR720861 BZR720863:BZR786322 BZR786324:BZR786329 BZR786331:BZR786342 BZR786346:BZR786347 BZR786349:BZR786350 BZR786353:BZR786356 BZR786358:BZR786359 BZR786361:BZR786367 BZR786369:BZR786379 BZR786382:BZR786393 BZR786395:BZR786397 BZR786399:BZR851858 BZR851860:BZR851865 BZR851867:BZR851878 BZR851882:BZR851883 BZR851885:BZR851886 BZR851889:BZR851892 BZR851894:BZR851895 BZR851897:BZR851903 BZR851905:BZR851915 BZR851918:BZR851929 BZR851931:BZR851933 BZR851935:BZR917394 BZR917396:BZR917401 BZR917403:BZR917414 BZR917418:BZR917419 BZR917421:BZR917422 BZR917425:BZR917428 BZR917430:BZR917431 BZR917433:BZR917439 BZR917441:BZR917451 BZR917454:BZR917465 BZR917467:BZR917469 BZR917471:BZR982930 BZR982932:BZR982937 BZR982939:BZR982950 BZR982954:BZR982955 BZR982957:BZR982958 BZR982961:BZR982964 BZR982966:BZR982967 BZR982969:BZR982975 BZR982977:BZR982987 BZR982990:BZR983001 BZR983003:BZR983005 BZR983007:BZR1048576 CJN3:CJN6 CJN7:CJN65426 CJN65428:CJN65433 CJN65435:CJN65446 CJN65450:CJN65451 CJN65453:CJN65454 CJN65457:CJN65460 CJN65462:CJN65463 CJN65465:CJN65471 CJN65473:CJN65483 CJN65486:CJN65497 CJN65499:CJN65501 CJN65503:CJN130962 CJN130964:CJN130969 CJN130971:CJN130982 CJN130986:CJN130987 CJN130989:CJN130990 CJN130993:CJN130996 CJN130998:CJN130999 CJN131001:CJN131007 CJN131009:CJN131019 CJN131022:CJN131033 CJN131035:CJN131037 CJN131039:CJN196498 CJN196500:CJN196505 CJN196507:CJN196518 CJN196522:CJN196523 CJN196525:CJN196526 CJN196529:CJN196532 CJN196534:CJN196535 CJN196537:CJN196543 CJN196545:CJN196555 CJN196558:CJN196569 CJN196571:CJN196573 CJN196575:CJN262034 CJN262036:CJN262041 CJN262043:CJN262054 CJN262058:CJN262059 CJN262061:CJN262062 CJN262065:CJN262068 CJN262070:CJN262071 CJN262073:CJN262079 CJN262081:CJN262091 CJN262094:CJN262105 CJN262107:CJN262109 CJN262111:CJN327570 CJN327572:CJN327577 CJN327579:CJN327590 CJN327594:CJN327595 CJN327597:CJN327598 CJN327601:CJN327604 CJN327606:CJN327607 CJN327609:CJN327615 CJN327617:CJN327627 CJN327630:CJN327641 CJN327643:CJN327645 CJN327647:CJN393106 CJN393108:CJN393113 CJN393115:CJN393126 CJN393130:CJN393131 CJN393133:CJN393134 CJN393137:CJN393140 CJN393142:CJN393143 CJN393145:CJN393151 CJN393153:CJN393163 CJN393166:CJN393177 CJN393179:CJN393181 CJN393183:CJN458642 CJN458644:CJN458649 CJN458651:CJN458662 CJN458666:CJN458667 CJN458669:CJN458670 CJN458673:CJN458676 CJN458678:CJN458679 CJN458681:CJN458687 CJN458689:CJN458699 CJN458702:CJN458713 CJN458715:CJN458717 CJN458719:CJN524178 CJN524180:CJN524185 CJN524187:CJN524198 CJN524202:CJN524203 CJN524205:CJN524206 CJN524209:CJN524212 CJN524214:CJN524215 CJN524217:CJN524223 CJN524225:CJN524235 CJN524238:CJN524249 CJN524251:CJN524253 CJN524255:CJN589714 CJN589716:CJN589721 CJN589723:CJN589734 CJN589738:CJN589739 CJN589741:CJN589742 CJN589745:CJN589748 CJN589750:CJN589751 CJN589753:CJN589759 CJN589761:CJN589771 CJN589774:CJN589785 CJN589787:CJN589789 CJN589791:CJN655250 CJN655252:CJN655257 CJN655259:CJN655270 CJN655274:CJN655275 CJN655277:CJN655278 CJN655281:CJN655284 CJN655286:CJN655287 CJN655289:CJN655295 CJN655297:CJN655307 CJN655310:CJN655321 CJN655323:CJN655325 CJN655327:CJN720786 CJN720788:CJN720793 CJN720795:CJN720806 CJN720810:CJN720811 CJN720813:CJN720814 CJN720817:CJN720820 CJN720822:CJN720823 CJN720825:CJN720831 CJN720833:CJN720843 CJN720846:CJN720857 CJN720859:CJN720861 CJN720863:CJN786322 CJN786324:CJN786329 CJN786331:CJN786342 CJN786346:CJN786347 CJN786349:CJN786350 CJN786353:CJN786356 CJN786358:CJN786359 CJN786361:CJN786367 CJN786369:CJN786379 CJN786382:CJN786393 CJN786395:CJN786397 CJN786399:CJN851858 CJN851860:CJN851865 CJN851867:CJN851878 CJN851882:CJN851883 CJN851885:CJN851886 CJN851889:CJN851892 CJN851894:CJN851895 CJN851897:CJN851903 CJN851905:CJN851915 CJN851918:CJN851929 CJN851931:CJN851933 CJN851935:CJN917394 CJN917396:CJN917401 CJN917403:CJN917414 CJN917418:CJN917419 CJN917421:CJN917422 CJN917425:CJN917428 CJN917430:CJN917431 CJN917433:CJN917439 CJN917441:CJN917451 CJN917454:CJN917465 CJN917467:CJN917469 CJN917471:CJN982930 CJN982932:CJN982937 CJN982939:CJN982950 CJN982954:CJN982955 CJN982957:CJN982958 CJN982961:CJN982964 CJN982966:CJN982967 CJN982969:CJN982975 CJN982977:CJN982987 CJN982990:CJN983001 CJN983003:CJN983005 CJN983007:CJN1048576 CTJ3:CTJ6 CTJ7:CTJ65426 CTJ65428:CTJ65433 CTJ65435:CTJ65446 CTJ65450:CTJ65451 CTJ65453:CTJ65454 CTJ65457:CTJ65460 CTJ65462:CTJ65463 CTJ65465:CTJ65471 CTJ65473:CTJ65483 CTJ65486:CTJ65497 CTJ65499:CTJ65501 CTJ65503:CTJ130962 CTJ130964:CTJ130969 CTJ130971:CTJ130982 CTJ130986:CTJ130987 CTJ130989:CTJ130990 CTJ130993:CTJ130996 CTJ130998:CTJ130999 CTJ131001:CTJ131007 CTJ131009:CTJ131019 CTJ131022:CTJ131033 CTJ131035:CTJ131037 CTJ131039:CTJ196498 CTJ196500:CTJ196505 CTJ196507:CTJ196518 CTJ196522:CTJ196523 CTJ196525:CTJ196526 CTJ196529:CTJ196532 CTJ196534:CTJ196535 CTJ196537:CTJ196543 CTJ196545:CTJ196555 CTJ196558:CTJ196569 CTJ196571:CTJ196573 CTJ196575:CTJ262034 CTJ262036:CTJ262041 CTJ262043:CTJ262054 CTJ262058:CTJ262059 CTJ262061:CTJ262062 CTJ262065:CTJ262068 CTJ262070:CTJ262071 CTJ262073:CTJ262079 CTJ262081:CTJ262091 CTJ262094:CTJ262105 CTJ262107:CTJ262109 CTJ262111:CTJ327570 CTJ327572:CTJ327577 CTJ327579:CTJ327590 CTJ327594:CTJ327595 CTJ327597:CTJ327598 CTJ327601:CTJ327604 CTJ327606:CTJ327607 CTJ327609:CTJ327615 CTJ327617:CTJ327627 CTJ327630:CTJ327641 CTJ327643:CTJ327645 CTJ327647:CTJ393106 CTJ393108:CTJ393113 CTJ393115:CTJ393126 CTJ393130:CTJ393131 CTJ393133:CTJ393134 CTJ393137:CTJ393140 CTJ393142:CTJ393143 CTJ393145:CTJ393151 CTJ393153:CTJ393163 CTJ393166:CTJ393177 CTJ393179:CTJ393181 CTJ393183:CTJ458642 CTJ458644:CTJ458649 CTJ458651:CTJ458662 CTJ458666:CTJ458667 CTJ458669:CTJ458670 CTJ458673:CTJ458676 CTJ458678:CTJ458679 CTJ458681:CTJ458687 CTJ458689:CTJ458699 CTJ458702:CTJ458713 CTJ458715:CTJ458717 CTJ458719:CTJ524178 CTJ524180:CTJ524185 CTJ524187:CTJ524198 CTJ524202:CTJ524203 CTJ524205:CTJ524206 CTJ524209:CTJ524212 CTJ524214:CTJ524215 CTJ524217:CTJ524223 CTJ524225:CTJ524235 CTJ524238:CTJ524249 CTJ524251:CTJ524253 CTJ524255:CTJ589714 CTJ589716:CTJ589721 CTJ589723:CTJ589734 CTJ589738:CTJ589739 CTJ589741:CTJ589742 CTJ589745:CTJ589748 CTJ589750:CTJ589751 CTJ589753:CTJ589759 CTJ589761:CTJ589771 CTJ589774:CTJ589785 CTJ589787:CTJ589789 CTJ589791:CTJ655250 CTJ655252:CTJ655257 CTJ655259:CTJ655270 CTJ655274:CTJ655275 CTJ655277:CTJ655278 CTJ655281:CTJ655284 CTJ655286:CTJ655287 CTJ655289:CTJ655295 CTJ655297:CTJ655307 CTJ655310:CTJ655321 CTJ655323:CTJ655325 CTJ655327:CTJ720786 CTJ720788:CTJ720793 CTJ720795:CTJ720806 CTJ720810:CTJ720811 CTJ720813:CTJ720814 CTJ720817:CTJ720820 CTJ720822:CTJ720823 CTJ720825:CTJ720831 CTJ720833:CTJ720843 CTJ720846:CTJ720857 CTJ720859:CTJ720861 CTJ720863:CTJ786322 CTJ786324:CTJ786329 CTJ786331:CTJ786342 CTJ786346:CTJ786347 CTJ786349:CTJ786350 CTJ786353:CTJ786356 CTJ786358:CTJ786359 CTJ786361:CTJ786367 CTJ786369:CTJ786379 CTJ786382:CTJ786393 CTJ786395:CTJ786397 CTJ786399:CTJ851858 CTJ851860:CTJ851865 CTJ851867:CTJ851878 CTJ851882:CTJ851883 CTJ851885:CTJ851886 CTJ851889:CTJ851892 CTJ851894:CTJ851895 CTJ851897:CTJ851903 CTJ851905:CTJ851915 CTJ851918:CTJ851929 CTJ851931:CTJ851933 CTJ851935:CTJ917394 CTJ917396:CTJ917401 CTJ917403:CTJ917414 CTJ917418:CTJ917419 CTJ917421:CTJ917422 CTJ917425:CTJ917428 CTJ917430:CTJ917431 CTJ917433:CTJ917439 CTJ917441:CTJ917451 CTJ917454:CTJ917465 CTJ917467:CTJ917469 CTJ917471:CTJ982930 CTJ982932:CTJ982937 CTJ982939:CTJ982950 CTJ982954:CTJ982955 CTJ982957:CTJ982958 CTJ982961:CTJ982964 CTJ982966:CTJ982967 CTJ982969:CTJ982975 CTJ982977:CTJ982987 CTJ982990:CTJ983001 CTJ983003:CTJ983005 CTJ983007:CTJ1048576 DDF3:DDF6 DDF7:DDF65426 DDF65428:DDF65433 DDF65435:DDF65446 DDF65450:DDF65451 DDF65453:DDF65454 DDF65457:DDF65460 DDF65462:DDF65463 DDF65465:DDF65471 DDF65473:DDF65483 DDF65486:DDF65497 DDF65499:DDF65501 DDF65503:DDF130962 DDF130964:DDF130969 DDF130971:DDF130982 DDF130986:DDF130987 DDF130989:DDF130990 DDF130993:DDF130996 DDF130998:DDF130999 DDF131001:DDF131007 DDF131009:DDF131019 DDF131022:DDF131033 DDF131035:DDF131037 DDF131039:DDF196498 DDF196500:DDF196505 DDF196507:DDF196518 DDF196522:DDF196523 DDF196525:DDF196526 DDF196529:DDF196532 DDF196534:DDF196535 DDF196537:DDF196543 DDF196545:DDF196555 DDF196558:DDF196569 DDF196571:DDF196573 DDF196575:DDF262034 DDF262036:DDF262041 DDF262043:DDF262054 DDF262058:DDF262059 DDF262061:DDF262062 DDF262065:DDF262068 DDF262070:DDF262071 DDF262073:DDF262079 DDF262081:DDF262091 DDF262094:DDF262105 DDF262107:DDF262109 DDF262111:DDF327570 DDF327572:DDF327577 DDF327579:DDF327590 DDF327594:DDF327595 DDF327597:DDF327598 DDF327601:DDF327604 DDF327606:DDF327607 DDF327609:DDF327615 DDF327617:DDF327627 DDF327630:DDF327641 DDF327643:DDF327645 DDF327647:DDF393106 DDF393108:DDF393113 DDF393115:DDF393126 DDF393130:DDF393131 DDF393133:DDF393134 DDF393137:DDF393140 DDF393142:DDF393143 DDF393145:DDF393151 DDF393153:DDF393163 DDF393166:DDF393177 DDF393179:DDF393181 DDF393183:DDF458642 DDF458644:DDF458649 DDF458651:DDF458662 DDF458666:DDF458667 DDF458669:DDF458670 DDF458673:DDF458676 DDF458678:DDF458679 DDF458681:DDF458687 DDF458689:DDF458699 DDF458702:DDF458713 DDF458715:DDF458717 DDF458719:DDF524178 DDF524180:DDF524185 DDF524187:DDF524198 DDF524202:DDF524203 DDF524205:DDF524206 DDF524209:DDF524212 DDF524214:DDF524215 DDF524217:DDF524223 DDF524225:DDF524235 DDF524238:DDF524249 DDF524251:DDF524253 DDF524255:DDF589714 DDF589716:DDF589721 DDF589723:DDF589734 DDF589738:DDF589739 DDF589741:DDF589742 DDF589745:DDF589748 DDF589750:DDF589751 DDF589753:DDF589759 DDF589761:DDF589771 DDF589774:DDF589785 DDF589787:DDF589789 DDF589791:DDF655250 DDF655252:DDF655257 DDF655259:DDF655270 DDF655274:DDF655275 DDF655277:DDF655278 DDF655281:DDF655284 DDF655286:DDF655287 DDF655289:DDF655295 DDF655297:DDF655307 DDF655310:DDF655321 DDF655323:DDF655325 DDF655327:DDF720786 DDF720788:DDF720793 DDF720795:DDF720806 DDF720810:DDF720811 DDF720813:DDF720814 DDF720817:DDF720820 DDF720822:DDF720823 DDF720825:DDF720831 DDF720833:DDF720843 DDF720846:DDF720857 DDF720859:DDF720861 DDF720863:DDF786322 DDF786324:DDF786329 DDF786331:DDF786342 DDF786346:DDF786347 DDF786349:DDF786350 DDF786353:DDF786356 DDF786358:DDF786359 DDF786361:DDF786367 DDF786369:DDF786379 DDF786382:DDF786393 DDF786395:DDF786397 DDF786399:DDF851858 DDF851860:DDF851865 DDF851867:DDF851878 DDF851882:DDF851883 DDF851885:DDF851886 DDF851889:DDF851892 DDF851894:DDF851895 DDF851897:DDF851903 DDF851905:DDF851915 DDF851918:DDF851929 DDF851931:DDF851933 DDF851935:DDF917394 DDF917396:DDF917401 DDF917403:DDF917414 DDF917418:DDF917419 DDF917421:DDF917422 DDF917425:DDF917428 DDF917430:DDF917431 DDF917433:DDF917439 DDF917441:DDF917451 DDF917454:DDF917465 DDF917467:DDF917469 DDF917471:DDF982930 DDF982932:DDF982937 DDF982939:DDF982950 DDF982954:DDF982955 DDF982957:DDF982958 DDF982961:DDF982964 DDF982966:DDF982967 DDF982969:DDF982975 DDF982977:DDF982987 DDF982990:DDF983001 DDF983003:DDF983005 DDF983007:DDF1048576 DNB3:DNB6 DNB7:DNB65426 DNB65428:DNB65433 DNB65435:DNB65446 DNB65450:DNB65451 DNB65453:DNB65454 DNB65457:DNB65460 DNB65462:DNB65463 DNB65465:DNB65471 DNB65473:DNB65483 DNB65486:DNB65497 DNB65499:DNB65501 DNB65503:DNB130962 DNB130964:DNB130969 DNB130971:DNB130982 DNB130986:DNB130987 DNB130989:DNB130990 DNB130993:DNB130996 DNB130998:DNB130999 DNB131001:DNB131007 DNB131009:DNB131019 DNB131022:DNB131033 DNB131035:DNB131037 DNB131039:DNB196498 DNB196500:DNB196505 DNB196507:DNB196518 DNB196522:DNB196523 DNB196525:DNB196526 DNB196529:DNB196532 DNB196534:DNB196535 DNB196537:DNB196543 DNB196545:DNB196555 DNB196558:DNB196569 DNB196571:DNB196573 DNB196575:DNB262034 DNB262036:DNB262041 DNB262043:DNB262054 DNB262058:DNB262059 DNB262061:DNB262062 DNB262065:DNB262068 DNB262070:DNB262071 DNB262073:DNB262079 DNB262081:DNB262091 DNB262094:DNB262105 DNB262107:DNB262109 DNB262111:DNB327570 DNB327572:DNB327577 DNB327579:DNB327590 DNB327594:DNB327595 DNB327597:DNB327598 DNB327601:DNB327604 DNB327606:DNB327607 DNB327609:DNB327615 DNB327617:DNB327627 DNB327630:DNB327641 DNB327643:DNB327645 DNB327647:DNB393106 DNB393108:DNB393113 DNB393115:DNB393126 DNB393130:DNB393131 DNB393133:DNB393134 DNB393137:DNB393140 DNB393142:DNB393143 DNB393145:DNB393151 DNB393153:DNB393163 DNB393166:DNB393177 DNB393179:DNB393181 DNB393183:DNB458642 DNB458644:DNB458649 DNB458651:DNB458662 DNB458666:DNB458667 DNB458669:DNB458670 DNB458673:DNB458676 DNB458678:DNB458679 DNB458681:DNB458687 DNB458689:DNB458699 DNB458702:DNB458713 DNB458715:DNB458717 DNB458719:DNB524178 DNB524180:DNB524185 DNB524187:DNB524198 DNB524202:DNB524203 DNB524205:DNB524206 DNB524209:DNB524212 DNB524214:DNB524215 DNB524217:DNB524223 DNB524225:DNB524235 DNB524238:DNB524249 DNB524251:DNB524253 DNB524255:DNB589714 DNB589716:DNB589721 DNB589723:DNB589734 DNB589738:DNB589739 DNB589741:DNB589742 DNB589745:DNB589748 DNB589750:DNB589751 DNB589753:DNB589759 DNB589761:DNB589771 DNB589774:DNB589785 DNB589787:DNB589789 DNB589791:DNB655250 DNB655252:DNB655257 DNB655259:DNB655270 DNB655274:DNB655275 DNB655277:DNB655278 DNB655281:DNB655284 DNB655286:DNB655287 DNB655289:DNB655295 DNB655297:DNB655307 DNB655310:DNB655321 DNB655323:DNB655325 DNB655327:DNB720786 DNB720788:DNB720793 DNB720795:DNB720806 DNB720810:DNB720811 DNB720813:DNB720814 DNB720817:DNB720820 DNB720822:DNB720823 DNB720825:DNB720831 DNB720833:DNB720843 DNB720846:DNB720857 DNB720859:DNB720861 DNB720863:DNB786322 DNB786324:DNB786329 DNB786331:DNB786342 DNB786346:DNB786347 DNB786349:DNB786350 DNB786353:DNB786356 DNB786358:DNB786359 DNB786361:DNB786367 DNB786369:DNB786379 DNB786382:DNB786393 DNB786395:DNB786397 DNB786399:DNB851858 DNB851860:DNB851865 DNB851867:DNB851878 DNB851882:DNB851883 DNB851885:DNB851886 DNB851889:DNB851892 DNB851894:DNB851895 DNB851897:DNB851903 DNB851905:DNB851915 DNB851918:DNB851929 DNB851931:DNB851933 DNB851935:DNB917394 DNB917396:DNB917401 DNB917403:DNB917414 DNB917418:DNB917419 DNB917421:DNB917422 DNB917425:DNB917428 DNB917430:DNB917431 DNB917433:DNB917439 DNB917441:DNB917451 DNB917454:DNB917465 DNB917467:DNB917469 DNB917471:DNB982930 DNB982932:DNB982937 DNB982939:DNB982950 DNB982954:DNB982955 DNB982957:DNB982958 DNB982961:DNB982964 DNB982966:DNB982967 DNB982969:DNB982975 DNB982977:DNB982987 DNB982990:DNB983001 DNB983003:DNB983005 DNB983007:DNB1048576 DWX3:DWX6 DWX7:DWX65426 DWX65428:DWX65433 DWX65435:DWX65446 DWX65450:DWX65451 DWX65453:DWX65454 DWX65457:DWX65460 DWX65462:DWX65463 DWX65465:DWX65471 DWX65473:DWX65483 DWX65486:DWX65497 DWX65499:DWX65501 DWX65503:DWX130962 DWX130964:DWX130969 DWX130971:DWX130982 DWX130986:DWX130987 DWX130989:DWX130990 DWX130993:DWX130996 DWX130998:DWX130999 DWX131001:DWX131007 DWX131009:DWX131019 DWX131022:DWX131033 DWX131035:DWX131037 DWX131039:DWX196498 DWX196500:DWX196505 DWX196507:DWX196518 DWX196522:DWX196523 DWX196525:DWX196526 DWX196529:DWX196532 DWX196534:DWX196535 DWX196537:DWX196543 DWX196545:DWX196555 DWX196558:DWX196569 DWX196571:DWX196573 DWX196575:DWX262034 DWX262036:DWX262041 DWX262043:DWX262054 DWX262058:DWX262059 DWX262061:DWX262062 DWX262065:DWX262068 DWX262070:DWX262071 DWX262073:DWX262079 DWX262081:DWX262091 DWX262094:DWX262105 DWX262107:DWX262109 DWX262111:DWX327570 DWX327572:DWX327577 DWX327579:DWX327590 DWX327594:DWX327595 DWX327597:DWX327598 DWX327601:DWX327604 DWX327606:DWX327607 DWX327609:DWX327615 DWX327617:DWX327627 DWX327630:DWX327641 DWX327643:DWX327645 DWX327647:DWX393106 DWX393108:DWX393113 DWX393115:DWX393126 DWX393130:DWX393131 DWX393133:DWX393134 DWX393137:DWX393140 DWX393142:DWX393143 DWX393145:DWX393151 DWX393153:DWX393163 DWX393166:DWX393177 DWX393179:DWX393181 DWX393183:DWX458642 DWX458644:DWX458649 DWX458651:DWX458662 DWX458666:DWX458667 DWX458669:DWX458670 DWX458673:DWX458676 DWX458678:DWX458679 DWX458681:DWX458687 DWX458689:DWX458699 DWX458702:DWX458713 DWX458715:DWX458717 DWX458719:DWX524178 DWX524180:DWX524185 DWX524187:DWX524198 DWX524202:DWX524203 DWX524205:DWX524206 DWX524209:DWX524212 DWX524214:DWX524215 DWX524217:DWX524223 DWX524225:DWX524235 DWX524238:DWX524249 DWX524251:DWX524253 DWX524255:DWX589714 DWX589716:DWX589721 DWX589723:DWX589734 DWX589738:DWX589739 DWX589741:DWX589742 DWX589745:DWX589748 DWX589750:DWX589751 DWX589753:DWX589759 DWX589761:DWX589771 DWX589774:DWX589785 DWX589787:DWX589789 DWX589791:DWX655250 DWX655252:DWX655257 DWX655259:DWX655270 DWX655274:DWX655275 DWX655277:DWX655278 DWX655281:DWX655284 DWX655286:DWX655287 DWX655289:DWX655295 DWX655297:DWX655307 DWX655310:DWX655321 DWX655323:DWX655325 DWX655327:DWX720786 DWX720788:DWX720793 DWX720795:DWX720806 DWX720810:DWX720811 DWX720813:DWX720814 DWX720817:DWX720820 DWX720822:DWX720823 DWX720825:DWX720831 DWX720833:DWX720843 DWX720846:DWX720857 DWX720859:DWX720861 DWX720863:DWX786322 DWX786324:DWX786329 DWX786331:DWX786342 DWX786346:DWX786347 DWX786349:DWX786350 DWX786353:DWX786356 DWX786358:DWX786359 DWX786361:DWX786367 DWX786369:DWX786379 DWX786382:DWX786393 DWX786395:DWX786397 DWX786399:DWX851858 DWX851860:DWX851865 DWX851867:DWX851878 DWX851882:DWX851883 DWX851885:DWX851886 DWX851889:DWX851892 DWX851894:DWX851895 DWX851897:DWX851903 DWX851905:DWX851915 DWX851918:DWX851929 DWX851931:DWX851933 DWX851935:DWX917394 DWX917396:DWX917401 DWX917403:DWX917414 DWX917418:DWX917419 DWX917421:DWX917422 DWX917425:DWX917428 DWX917430:DWX917431 DWX917433:DWX917439 DWX917441:DWX917451 DWX917454:DWX917465 DWX917467:DWX917469 DWX917471:DWX982930 DWX982932:DWX982937 DWX982939:DWX982950 DWX982954:DWX982955 DWX982957:DWX982958 DWX982961:DWX982964 DWX982966:DWX982967 DWX982969:DWX982975 DWX982977:DWX982987 DWX982990:DWX983001 DWX983003:DWX983005 DWX983007:DWX1048576 EGT3:EGT6 EGT7:EGT65426 EGT65428:EGT65433 EGT65435:EGT65446 EGT65450:EGT65451 EGT65453:EGT65454 EGT65457:EGT65460 EGT65462:EGT65463 EGT65465:EGT65471 EGT65473:EGT65483 EGT65486:EGT65497 EGT65499:EGT65501 EGT65503:EGT130962 EGT130964:EGT130969 EGT130971:EGT130982 EGT130986:EGT130987 EGT130989:EGT130990 EGT130993:EGT130996 EGT130998:EGT130999 EGT131001:EGT131007 EGT131009:EGT131019 EGT131022:EGT131033 EGT131035:EGT131037 EGT131039:EGT196498 EGT196500:EGT196505 EGT196507:EGT196518 EGT196522:EGT196523 EGT196525:EGT196526 EGT196529:EGT196532 EGT196534:EGT196535 EGT196537:EGT196543 EGT196545:EGT196555 EGT196558:EGT196569 EGT196571:EGT196573 EGT196575:EGT262034 EGT262036:EGT262041 EGT262043:EGT262054 EGT262058:EGT262059 EGT262061:EGT262062 EGT262065:EGT262068 EGT262070:EGT262071 EGT262073:EGT262079 EGT262081:EGT262091 EGT262094:EGT262105 EGT262107:EGT262109 EGT262111:EGT327570 EGT327572:EGT327577 EGT327579:EGT327590 EGT327594:EGT327595 EGT327597:EGT327598 EGT327601:EGT327604 EGT327606:EGT327607 EGT327609:EGT327615 EGT327617:EGT327627 EGT327630:EGT327641 EGT327643:EGT327645 EGT327647:EGT393106 EGT393108:EGT393113 EGT393115:EGT393126 EGT393130:EGT393131 EGT393133:EGT393134 EGT393137:EGT393140 EGT393142:EGT393143 EGT393145:EGT393151 EGT393153:EGT393163 EGT393166:EGT393177 EGT393179:EGT393181 EGT393183:EGT458642 EGT458644:EGT458649 EGT458651:EGT458662 EGT458666:EGT458667 EGT458669:EGT458670 EGT458673:EGT458676 EGT458678:EGT458679 EGT458681:EGT458687 EGT458689:EGT458699 EGT458702:EGT458713 EGT458715:EGT458717 EGT458719:EGT524178 EGT524180:EGT524185 EGT524187:EGT524198 EGT524202:EGT524203 EGT524205:EGT524206 EGT524209:EGT524212 EGT524214:EGT524215 EGT524217:EGT524223 EGT524225:EGT524235 EGT524238:EGT524249 EGT524251:EGT524253 EGT524255:EGT589714 EGT589716:EGT589721 EGT589723:EGT589734 EGT589738:EGT589739 EGT589741:EGT589742 EGT589745:EGT589748 EGT589750:EGT589751 EGT589753:EGT589759 EGT589761:EGT589771 EGT589774:EGT589785 EGT589787:EGT589789 EGT589791:EGT655250 EGT655252:EGT655257 EGT655259:EGT655270 EGT655274:EGT655275 EGT655277:EGT655278 EGT655281:EGT655284 EGT655286:EGT655287 EGT655289:EGT655295 EGT655297:EGT655307 EGT655310:EGT655321 EGT655323:EGT655325 EGT655327:EGT720786 EGT720788:EGT720793 EGT720795:EGT720806 EGT720810:EGT720811 EGT720813:EGT720814 EGT720817:EGT720820 EGT720822:EGT720823 EGT720825:EGT720831 EGT720833:EGT720843 EGT720846:EGT720857 EGT720859:EGT720861 EGT720863:EGT786322 EGT786324:EGT786329 EGT786331:EGT786342 EGT786346:EGT786347 EGT786349:EGT786350 EGT786353:EGT786356 EGT786358:EGT786359 EGT786361:EGT786367 EGT786369:EGT786379 EGT786382:EGT786393 EGT786395:EGT786397 EGT786399:EGT851858 EGT851860:EGT851865 EGT851867:EGT851878 EGT851882:EGT851883 EGT851885:EGT851886 EGT851889:EGT851892 EGT851894:EGT851895 EGT851897:EGT851903 EGT851905:EGT851915 EGT851918:EGT851929 EGT851931:EGT851933 EGT851935:EGT917394 EGT917396:EGT917401 EGT917403:EGT917414 EGT917418:EGT917419 EGT917421:EGT917422 EGT917425:EGT917428 EGT917430:EGT917431 EGT917433:EGT917439 EGT917441:EGT917451 EGT917454:EGT917465 EGT917467:EGT917469 EGT917471:EGT982930 EGT982932:EGT982937 EGT982939:EGT982950 EGT982954:EGT982955 EGT982957:EGT982958 EGT982961:EGT982964 EGT982966:EGT982967 EGT982969:EGT982975 EGT982977:EGT982987 EGT982990:EGT983001 EGT983003:EGT983005 EGT983007:EGT1048576 EQP3:EQP6 EQP7:EQP65426 EQP65428:EQP65433 EQP65435:EQP65446 EQP65450:EQP65451 EQP65453:EQP65454 EQP65457:EQP65460 EQP65462:EQP65463 EQP65465:EQP65471 EQP65473:EQP65483 EQP65486:EQP65497 EQP65499:EQP65501 EQP65503:EQP130962 EQP130964:EQP130969 EQP130971:EQP130982 EQP130986:EQP130987 EQP130989:EQP130990 EQP130993:EQP130996 EQP130998:EQP130999 EQP131001:EQP131007 EQP131009:EQP131019 EQP131022:EQP131033 EQP131035:EQP131037 EQP131039:EQP196498 EQP196500:EQP196505 EQP196507:EQP196518 EQP196522:EQP196523 EQP196525:EQP196526 EQP196529:EQP196532 EQP196534:EQP196535 EQP196537:EQP196543 EQP196545:EQP196555 EQP196558:EQP196569 EQP196571:EQP196573 EQP196575:EQP262034 EQP262036:EQP262041 EQP262043:EQP262054 EQP262058:EQP262059 EQP262061:EQP262062 EQP262065:EQP262068 EQP262070:EQP262071 EQP262073:EQP262079 EQP262081:EQP262091 EQP262094:EQP262105 EQP262107:EQP262109 EQP262111:EQP327570 EQP327572:EQP327577 EQP327579:EQP327590 EQP327594:EQP327595 EQP327597:EQP327598 EQP327601:EQP327604 EQP327606:EQP327607 EQP327609:EQP327615 EQP327617:EQP327627 EQP327630:EQP327641 EQP327643:EQP327645 EQP327647:EQP393106 EQP393108:EQP393113 EQP393115:EQP393126 EQP393130:EQP393131 EQP393133:EQP393134 EQP393137:EQP393140 EQP393142:EQP393143 EQP393145:EQP393151 EQP393153:EQP393163 EQP393166:EQP393177 EQP393179:EQP393181 EQP393183:EQP458642 EQP458644:EQP458649 EQP458651:EQP458662 EQP458666:EQP458667 EQP458669:EQP458670 EQP458673:EQP458676 EQP458678:EQP458679 EQP458681:EQP458687 EQP458689:EQP458699 EQP458702:EQP458713 EQP458715:EQP458717 EQP458719:EQP524178 EQP524180:EQP524185 EQP524187:EQP524198 EQP524202:EQP524203 EQP524205:EQP524206 EQP524209:EQP524212 EQP524214:EQP524215 EQP524217:EQP524223 EQP524225:EQP524235 EQP524238:EQP524249 EQP524251:EQP524253 EQP524255:EQP589714 EQP589716:EQP589721 EQP589723:EQP589734 EQP589738:EQP589739 EQP589741:EQP589742 EQP589745:EQP589748 EQP589750:EQP589751 EQP589753:EQP589759 EQP589761:EQP589771 EQP589774:EQP589785 EQP589787:EQP589789 EQP589791:EQP655250 EQP655252:EQP655257 EQP655259:EQP655270 EQP655274:EQP655275 EQP655277:EQP655278 EQP655281:EQP655284 EQP655286:EQP655287 EQP655289:EQP655295 EQP655297:EQP655307 EQP655310:EQP655321 EQP655323:EQP655325 EQP655327:EQP720786 EQP720788:EQP720793 EQP720795:EQP720806 EQP720810:EQP720811 EQP720813:EQP720814 EQP720817:EQP720820 EQP720822:EQP720823 EQP720825:EQP720831 EQP720833:EQP720843 EQP720846:EQP720857 EQP720859:EQP720861 EQP720863:EQP786322 EQP786324:EQP786329 EQP786331:EQP786342 EQP786346:EQP786347 EQP786349:EQP786350 EQP786353:EQP786356 EQP786358:EQP786359 EQP786361:EQP786367 EQP786369:EQP786379 EQP786382:EQP786393 EQP786395:EQP786397 EQP786399:EQP851858 EQP851860:EQP851865 EQP851867:EQP851878 EQP851882:EQP851883 EQP851885:EQP851886 EQP851889:EQP851892 EQP851894:EQP851895 EQP851897:EQP851903 EQP851905:EQP851915 EQP851918:EQP851929 EQP851931:EQP851933 EQP851935:EQP917394 EQP917396:EQP917401 EQP917403:EQP917414 EQP917418:EQP917419 EQP917421:EQP917422 EQP917425:EQP917428 EQP917430:EQP917431 EQP917433:EQP917439 EQP917441:EQP917451 EQP917454:EQP917465 EQP917467:EQP917469 EQP917471:EQP982930 EQP982932:EQP982937 EQP982939:EQP982950 EQP982954:EQP982955 EQP982957:EQP982958 EQP982961:EQP982964 EQP982966:EQP982967 EQP982969:EQP982975 EQP982977:EQP982987 EQP982990:EQP983001 EQP983003:EQP983005 EQP983007:EQP1048576 FAL3:FAL6 FAL7:FAL65426 FAL65428:FAL65433 FAL65435:FAL65446 FAL65450:FAL65451 FAL65453:FAL65454 FAL65457:FAL65460 FAL65462:FAL65463 FAL65465:FAL65471 FAL65473:FAL65483 FAL65486:FAL65497 FAL65499:FAL65501 FAL65503:FAL130962 FAL130964:FAL130969 FAL130971:FAL130982 FAL130986:FAL130987 FAL130989:FAL130990 FAL130993:FAL130996 FAL130998:FAL130999 FAL131001:FAL131007 FAL131009:FAL131019 FAL131022:FAL131033 FAL131035:FAL131037 FAL131039:FAL196498 FAL196500:FAL196505 FAL196507:FAL196518 FAL196522:FAL196523 FAL196525:FAL196526 FAL196529:FAL196532 FAL196534:FAL196535 FAL196537:FAL196543 FAL196545:FAL196555 FAL196558:FAL196569 FAL196571:FAL196573 FAL196575:FAL262034 FAL262036:FAL262041 FAL262043:FAL262054 FAL262058:FAL262059 FAL262061:FAL262062 FAL262065:FAL262068 FAL262070:FAL262071 FAL262073:FAL262079 FAL262081:FAL262091 FAL262094:FAL262105 FAL262107:FAL262109 FAL262111:FAL327570 FAL327572:FAL327577 FAL327579:FAL327590 FAL327594:FAL327595 FAL327597:FAL327598 FAL327601:FAL327604 FAL327606:FAL327607 FAL327609:FAL327615 FAL327617:FAL327627 FAL327630:FAL327641 FAL327643:FAL327645 FAL327647:FAL393106 FAL393108:FAL393113 FAL393115:FAL393126 FAL393130:FAL393131 FAL393133:FAL393134 FAL393137:FAL393140 FAL393142:FAL393143 FAL393145:FAL393151 FAL393153:FAL393163 FAL393166:FAL393177 FAL393179:FAL393181 FAL393183:FAL458642 FAL458644:FAL458649 FAL458651:FAL458662 FAL458666:FAL458667 FAL458669:FAL458670 FAL458673:FAL458676 FAL458678:FAL458679 FAL458681:FAL458687 FAL458689:FAL458699 FAL458702:FAL458713 FAL458715:FAL458717 FAL458719:FAL524178 FAL524180:FAL524185 FAL524187:FAL524198 FAL524202:FAL524203 FAL524205:FAL524206 FAL524209:FAL524212 FAL524214:FAL524215 FAL524217:FAL524223 FAL524225:FAL524235 FAL524238:FAL524249 FAL524251:FAL524253 FAL524255:FAL589714 FAL589716:FAL589721 FAL589723:FAL589734 FAL589738:FAL589739 FAL589741:FAL589742 FAL589745:FAL589748 FAL589750:FAL589751 FAL589753:FAL589759 FAL589761:FAL589771 FAL589774:FAL589785 FAL589787:FAL589789 FAL589791:FAL655250 FAL655252:FAL655257 FAL655259:FAL655270 FAL655274:FAL655275 FAL655277:FAL655278 FAL655281:FAL655284 FAL655286:FAL655287 FAL655289:FAL655295 FAL655297:FAL655307 FAL655310:FAL655321 FAL655323:FAL655325 FAL655327:FAL720786 FAL720788:FAL720793 FAL720795:FAL720806 FAL720810:FAL720811 FAL720813:FAL720814 FAL720817:FAL720820 FAL720822:FAL720823 FAL720825:FAL720831 FAL720833:FAL720843 FAL720846:FAL720857 FAL720859:FAL720861 FAL720863:FAL786322 FAL786324:FAL786329 FAL786331:FAL786342 FAL786346:FAL786347 FAL786349:FAL786350 FAL786353:FAL786356 FAL786358:FAL786359 FAL786361:FAL786367 FAL786369:FAL786379 FAL786382:FAL786393 FAL786395:FAL786397 FAL786399:FAL851858 FAL851860:FAL851865 FAL851867:FAL851878 FAL851882:FAL851883 FAL851885:FAL851886 FAL851889:FAL851892 FAL851894:FAL851895 FAL851897:FAL851903 FAL851905:FAL851915 FAL851918:FAL851929 FAL851931:FAL851933 FAL851935:FAL917394 FAL917396:FAL917401 FAL917403:FAL917414 FAL917418:FAL917419 FAL917421:FAL917422 FAL917425:FAL917428 FAL917430:FAL917431 FAL917433:FAL917439 FAL917441:FAL917451 FAL917454:FAL917465 FAL917467:FAL917469 FAL917471:FAL982930 FAL982932:FAL982937 FAL982939:FAL982950 FAL982954:FAL982955 FAL982957:FAL982958 FAL982961:FAL982964 FAL982966:FAL982967 FAL982969:FAL982975 FAL982977:FAL982987 FAL982990:FAL983001 FAL983003:FAL983005 FAL983007:FAL1048576 FKH3:FKH6 FKH7:FKH65426 FKH65428:FKH65433 FKH65435:FKH65446 FKH65450:FKH65451 FKH65453:FKH65454 FKH65457:FKH65460 FKH65462:FKH65463 FKH65465:FKH65471 FKH65473:FKH65483 FKH65486:FKH65497 FKH65499:FKH65501 FKH65503:FKH130962 FKH130964:FKH130969 FKH130971:FKH130982 FKH130986:FKH130987 FKH130989:FKH130990 FKH130993:FKH130996 FKH130998:FKH130999 FKH131001:FKH131007 FKH131009:FKH131019 FKH131022:FKH131033 FKH131035:FKH131037 FKH131039:FKH196498 FKH196500:FKH196505 FKH196507:FKH196518 FKH196522:FKH196523 FKH196525:FKH196526 FKH196529:FKH196532 FKH196534:FKH196535 FKH196537:FKH196543 FKH196545:FKH196555 FKH196558:FKH196569 FKH196571:FKH196573 FKH196575:FKH262034 FKH262036:FKH262041 FKH262043:FKH262054 FKH262058:FKH262059 FKH262061:FKH262062 FKH262065:FKH262068 FKH262070:FKH262071 FKH262073:FKH262079 FKH262081:FKH262091 FKH262094:FKH262105 FKH262107:FKH262109 FKH262111:FKH327570 FKH327572:FKH327577 FKH327579:FKH327590 FKH327594:FKH327595 FKH327597:FKH327598 FKH327601:FKH327604 FKH327606:FKH327607 FKH327609:FKH327615 FKH327617:FKH327627 FKH327630:FKH327641 FKH327643:FKH327645 FKH327647:FKH393106 FKH393108:FKH393113 FKH393115:FKH393126 FKH393130:FKH393131 FKH393133:FKH393134 FKH393137:FKH393140 FKH393142:FKH393143 FKH393145:FKH393151 FKH393153:FKH393163 FKH393166:FKH393177 FKH393179:FKH393181 FKH393183:FKH458642 FKH458644:FKH458649 FKH458651:FKH458662 FKH458666:FKH458667 FKH458669:FKH458670 FKH458673:FKH458676 FKH458678:FKH458679 FKH458681:FKH458687 FKH458689:FKH458699 FKH458702:FKH458713 FKH458715:FKH458717 FKH458719:FKH524178 FKH524180:FKH524185 FKH524187:FKH524198 FKH524202:FKH524203 FKH524205:FKH524206 FKH524209:FKH524212 FKH524214:FKH524215 FKH524217:FKH524223 FKH524225:FKH524235 FKH524238:FKH524249 FKH524251:FKH524253 FKH524255:FKH589714 FKH589716:FKH589721 FKH589723:FKH589734 FKH589738:FKH589739 FKH589741:FKH589742 FKH589745:FKH589748 FKH589750:FKH589751 FKH589753:FKH589759 FKH589761:FKH589771 FKH589774:FKH589785 FKH589787:FKH589789 FKH589791:FKH655250 FKH655252:FKH655257 FKH655259:FKH655270 FKH655274:FKH655275 FKH655277:FKH655278 FKH655281:FKH655284 FKH655286:FKH655287 FKH655289:FKH655295 FKH655297:FKH655307 FKH655310:FKH655321 FKH655323:FKH655325 FKH655327:FKH720786 FKH720788:FKH720793 FKH720795:FKH720806 FKH720810:FKH720811 FKH720813:FKH720814 FKH720817:FKH720820 FKH720822:FKH720823 FKH720825:FKH720831 FKH720833:FKH720843 FKH720846:FKH720857 FKH720859:FKH720861 FKH720863:FKH786322 FKH786324:FKH786329 FKH786331:FKH786342 FKH786346:FKH786347 FKH786349:FKH786350 FKH786353:FKH786356 FKH786358:FKH786359 FKH786361:FKH786367 FKH786369:FKH786379 FKH786382:FKH786393 FKH786395:FKH786397 FKH786399:FKH851858 FKH851860:FKH851865 FKH851867:FKH851878 FKH851882:FKH851883 FKH851885:FKH851886 FKH851889:FKH851892 FKH851894:FKH851895 FKH851897:FKH851903 FKH851905:FKH851915 FKH851918:FKH851929 FKH851931:FKH851933 FKH851935:FKH917394 FKH917396:FKH917401 FKH917403:FKH917414 FKH917418:FKH917419 FKH917421:FKH917422 FKH917425:FKH917428 FKH917430:FKH917431 FKH917433:FKH917439 FKH917441:FKH917451 FKH917454:FKH917465 FKH917467:FKH917469 FKH917471:FKH982930 FKH982932:FKH982937 FKH982939:FKH982950 FKH982954:FKH982955 FKH982957:FKH982958 FKH982961:FKH982964 FKH982966:FKH982967 FKH982969:FKH982975 FKH982977:FKH982987 FKH982990:FKH983001 FKH983003:FKH983005 FKH983007:FKH1048576 FUD3:FUD6 FUD7:FUD65426 FUD65428:FUD65433 FUD65435:FUD65446 FUD65450:FUD65451 FUD65453:FUD65454 FUD65457:FUD65460 FUD65462:FUD65463 FUD65465:FUD65471 FUD65473:FUD65483 FUD65486:FUD65497 FUD65499:FUD65501 FUD65503:FUD130962 FUD130964:FUD130969 FUD130971:FUD130982 FUD130986:FUD130987 FUD130989:FUD130990 FUD130993:FUD130996 FUD130998:FUD130999 FUD131001:FUD131007 FUD131009:FUD131019 FUD131022:FUD131033 FUD131035:FUD131037 FUD131039:FUD196498 FUD196500:FUD196505 FUD196507:FUD196518 FUD196522:FUD196523 FUD196525:FUD196526 FUD196529:FUD196532 FUD196534:FUD196535 FUD196537:FUD196543 FUD196545:FUD196555 FUD196558:FUD196569 FUD196571:FUD196573 FUD196575:FUD262034 FUD262036:FUD262041 FUD262043:FUD262054 FUD262058:FUD262059 FUD262061:FUD262062 FUD262065:FUD262068 FUD262070:FUD262071 FUD262073:FUD262079 FUD262081:FUD262091 FUD262094:FUD262105 FUD262107:FUD262109 FUD262111:FUD327570 FUD327572:FUD327577 FUD327579:FUD327590 FUD327594:FUD327595 FUD327597:FUD327598 FUD327601:FUD327604 FUD327606:FUD327607 FUD327609:FUD327615 FUD327617:FUD327627 FUD327630:FUD327641 FUD327643:FUD327645 FUD327647:FUD393106 FUD393108:FUD393113 FUD393115:FUD393126 FUD393130:FUD393131 FUD393133:FUD393134 FUD393137:FUD393140 FUD393142:FUD393143 FUD393145:FUD393151 FUD393153:FUD393163 FUD393166:FUD393177 FUD393179:FUD393181 FUD393183:FUD458642 FUD458644:FUD458649 FUD458651:FUD458662 FUD458666:FUD458667 FUD458669:FUD458670 FUD458673:FUD458676 FUD458678:FUD458679 FUD458681:FUD458687 FUD458689:FUD458699 FUD458702:FUD458713 FUD458715:FUD458717 FUD458719:FUD524178 FUD524180:FUD524185 FUD524187:FUD524198 FUD524202:FUD524203 FUD524205:FUD524206 FUD524209:FUD524212 FUD524214:FUD524215 FUD524217:FUD524223 FUD524225:FUD524235 FUD524238:FUD524249 FUD524251:FUD524253 FUD524255:FUD589714 FUD589716:FUD589721 FUD589723:FUD589734 FUD589738:FUD589739 FUD589741:FUD589742 FUD589745:FUD589748 FUD589750:FUD589751 FUD589753:FUD589759 FUD589761:FUD589771 FUD589774:FUD589785 FUD589787:FUD589789 FUD589791:FUD655250 FUD655252:FUD655257 FUD655259:FUD655270 FUD655274:FUD655275 FUD655277:FUD655278 FUD655281:FUD655284 FUD655286:FUD655287 FUD655289:FUD655295 FUD655297:FUD655307 FUD655310:FUD655321 FUD655323:FUD655325 FUD655327:FUD720786 FUD720788:FUD720793 FUD720795:FUD720806 FUD720810:FUD720811 FUD720813:FUD720814 FUD720817:FUD720820 FUD720822:FUD720823 FUD720825:FUD720831 FUD720833:FUD720843 FUD720846:FUD720857 FUD720859:FUD720861 FUD720863:FUD786322 FUD786324:FUD786329 FUD786331:FUD786342 FUD786346:FUD786347 FUD786349:FUD786350 FUD786353:FUD786356 FUD786358:FUD786359 FUD786361:FUD786367 FUD786369:FUD786379 FUD786382:FUD786393 FUD786395:FUD786397 FUD786399:FUD851858 FUD851860:FUD851865 FUD851867:FUD851878 FUD851882:FUD851883 FUD851885:FUD851886 FUD851889:FUD851892 FUD851894:FUD851895 FUD851897:FUD851903 FUD851905:FUD851915 FUD851918:FUD851929 FUD851931:FUD851933 FUD851935:FUD917394 FUD917396:FUD917401 FUD917403:FUD917414 FUD917418:FUD917419 FUD917421:FUD917422 FUD917425:FUD917428 FUD917430:FUD917431 FUD917433:FUD917439 FUD917441:FUD917451 FUD917454:FUD917465 FUD917467:FUD917469 FUD917471:FUD982930 FUD982932:FUD982937 FUD982939:FUD982950 FUD982954:FUD982955 FUD982957:FUD982958 FUD982961:FUD982964 FUD982966:FUD982967 FUD982969:FUD982975 FUD982977:FUD982987 FUD982990:FUD983001 FUD983003:FUD983005 FUD983007:FUD1048576 GDZ3:GDZ6 GDZ7:GDZ65426 GDZ65428:GDZ65433 GDZ65435:GDZ65446 GDZ65450:GDZ65451 GDZ65453:GDZ65454 GDZ65457:GDZ65460 GDZ65462:GDZ65463 GDZ65465:GDZ65471 GDZ65473:GDZ65483 GDZ65486:GDZ65497 GDZ65499:GDZ65501 GDZ65503:GDZ130962 GDZ130964:GDZ130969 GDZ130971:GDZ130982 GDZ130986:GDZ130987 GDZ130989:GDZ130990 GDZ130993:GDZ130996 GDZ130998:GDZ130999 GDZ131001:GDZ131007 GDZ131009:GDZ131019 GDZ131022:GDZ131033 GDZ131035:GDZ131037 GDZ131039:GDZ196498 GDZ196500:GDZ196505 GDZ196507:GDZ196518 GDZ196522:GDZ196523 GDZ196525:GDZ196526 GDZ196529:GDZ196532 GDZ196534:GDZ196535 GDZ196537:GDZ196543 GDZ196545:GDZ196555 GDZ196558:GDZ196569 GDZ196571:GDZ196573 GDZ196575:GDZ262034 GDZ262036:GDZ262041 GDZ262043:GDZ262054 GDZ262058:GDZ262059 GDZ262061:GDZ262062 GDZ262065:GDZ262068 GDZ262070:GDZ262071 GDZ262073:GDZ262079 GDZ262081:GDZ262091 GDZ262094:GDZ262105 GDZ262107:GDZ262109 GDZ262111:GDZ327570 GDZ327572:GDZ327577 GDZ327579:GDZ327590 GDZ327594:GDZ327595 GDZ327597:GDZ327598 GDZ327601:GDZ327604 GDZ327606:GDZ327607 GDZ327609:GDZ327615 GDZ327617:GDZ327627 GDZ327630:GDZ327641 GDZ327643:GDZ327645 GDZ327647:GDZ393106 GDZ393108:GDZ393113 GDZ393115:GDZ393126 GDZ393130:GDZ393131 GDZ393133:GDZ393134 GDZ393137:GDZ393140 GDZ393142:GDZ393143 GDZ393145:GDZ393151 GDZ393153:GDZ393163 GDZ393166:GDZ393177 GDZ393179:GDZ393181 GDZ393183:GDZ458642 GDZ458644:GDZ458649 GDZ458651:GDZ458662 GDZ458666:GDZ458667 GDZ458669:GDZ458670 GDZ458673:GDZ458676 GDZ458678:GDZ458679 GDZ458681:GDZ458687 GDZ458689:GDZ458699 GDZ458702:GDZ458713 GDZ458715:GDZ458717 GDZ458719:GDZ524178 GDZ524180:GDZ524185 GDZ524187:GDZ524198 GDZ524202:GDZ524203 GDZ524205:GDZ524206 GDZ524209:GDZ524212 GDZ524214:GDZ524215 GDZ524217:GDZ524223 GDZ524225:GDZ524235 GDZ524238:GDZ524249 GDZ524251:GDZ524253 GDZ524255:GDZ589714 GDZ589716:GDZ589721 GDZ589723:GDZ589734 GDZ589738:GDZ589739 GDZ589741:GDZ589742 GDZ589745:GDZ589748 GDZ589750:GDZ589751 GDZ589753:GDZ589759 GDZ589761:GDZ589771 GDZ589774:GDZ589785 GDZ589787:GDZ589789 GDZ589791:GDZ655250 GDZ655252:GDZ655257 GDZ655259:GDZ655270 GDZ655274:GDZ655275 GDZ655277:GDZ655278 GDZ655281:GDZ655284 GDZ655286:GDZ655287 GDZ655289:GDZ655295 GDZ655297:GDZ655307 GDZ655310:GDZ655321 GDZ655323:GDZ655325 GDZ655327:GDZ720786 GDZ720788:GDZ720793 GDZ720795:GDZ720806 GDZ720810:GDZ720811 GDZ720813:GDZ720814 GDZ720817:GDZ720820 GDZ720822:GDZ720823 GDZ720825:GDZ720831 GDZ720833:GDZ720843 GDZ720846:GDZ720857 GDZ720859:GDZ720861 GDZ720863:GDZ786322 GDZ786324:GDZ786329 GDZ786331:GDZ786342 GDZ786346:GDZ786347 GDZ786349:GDZ786350 GDZ786353:GDZ786356 GDZ786358:GDZ786359 GDZ786361:GDZ786367 GDZ786369:GDZ786379 GDZ786382:GDZ786393 GDZ786395:GDZ786397 GDZ786399:GDZ851858 GDZ851860:GDZ851865 GDZ851867:GDZ851878 GDZ851882:GDZ851883 GDZ851885:GDZ851886 GDZ851889:GDZ851892 GDZ851894:GDZ851895 GDZ851897:GDZ851903 GDZ851905:GDZ851915 GDZ851918:GDZ851929 GDZ851931:GDZ851933 GDZ851935:GDZ917394 GDZ917396:GDZ917401 GDZ917403:GDZ917414 GDZ917418:GDZ917419 GDZ917421:GDZ917422 GDZ917425:GDZ917428 GDZ917430:GDZ917431 GDZ917433:GDZ917439 GDZ917441:GDZ917451 GDZ917454:GDZ917465 GDZ917467:GDZ917469 GDZ917471:GDZ982930 GDZ982932:GDZ982937 GDZ982939:GDZ982950 GDZ982954:GDZ982955 GDZ982957:GDZ982958 GDZ982961:GDZ982964 GDZ982966:GDZ982967 GDZ982969:GDZ982975 GDZ982977:GDZ982987 GDZ982990:GDZ983001 GDZ983003:GDZ983005 GDZ983007:GDZ1048576 GNV3:GNV6 GNV7:GNV65426 GNV65428:GNV65433 GNV65435:GNV65446 GNV65450:GNV65451 GNV65453:GNV65454 GNV65457:GNV65460 GNV65462:GNV65463 GNV65465:GNV65471 GNV65473:GNV65483 GNV65486:GNV65497 GNV65499:GNV65501 GNV65503:GNV130962 GNV130964:GNV130969 GNV130971:GNV130982 GNV130986:GNV130987 GNV130989:GNV130990 GNV130993:GNV130996 GNV130998:GNV130999 GNV131001:GNV131007 GNV131009:GNV131019 GNV131022:GNV131033 GNV131035:GNV131037 GNV131039:GNV196498 GNV196500:GNV196505 GNV196507:GNV196518 GNV196522:GNV196523 GNV196525:GNV196526 GNV196529:GNV196532 GNV196534:GNV196535 GNV196537:GNV196543 GNV196545:GNV196555 GNV196558:GNV196569 GNV196571:GNV196573 GNV196575:GNV262034 GNV262036:GNV262041 GNV262043:GNV262054 GNV262058:GNV262059 GNV262061:GNV262062 GNV262065:GNV262068 GNV262070:GNV262071 GNV262073:GNV262079 GNV262081:GNV262091 GNV262094:GNV262105 GNV262107:GNV262109 GNV262111:GNV327570 GNV327572:GNV327577 GNV327579:GNV327590 GNV327594:GNV327595 GNV327597:GNV327598 GNV327601:GNV327604 GNV327606:GNV327607 GNV327609:GNV327615 GNV327617:GNV327627 GNV327630:GNV327641 GNV327643:GNV327645 GNV327647:GNV393106 GNV393108:GNV393113 GNV393115:GNV393126 GNV393130:GNV393131 GNV393133:GNV393134 GNV393137:GNV393140 GNV393142:GNV393143 GNV393145:GNV393151 GNV393153:GNV393163 GNV393166:GNV393177 GNV393179:GNV393181 GNV393183:GNV458642 GNV458644:GNV458649 GNV458651:GNV458662 GNV458666:GNV458667 GNV458669:GNV458670 GNV458673:GNV458676 GNV458678:GNV458679 GNV458681:GNV458687 GNV458689:GNV458699 GNV458702:GNV458713 GNV458715:GNV458717 GNV458719:GNV524178 GNV524180:GNV524185 GNV524187:GNV524198 GNV524202:GNV524203 GNV524205:GNV524206 GNV524209:GNV524212 GNV524214:GNV524215 GNV524217:GNV524223 GNV524225:GNV524235 GNV524238:GNV524249 GNV524251:GNV524253 GNV524255:GNV589714 GNV589716:GNV589721 GNV589723:GNV589734 GNV589738:GNV589739 GNV589741:GNV589742 GNV589745:GNV589748 GNV589750:GNV589751 GNV589753:GNV589759 GNV589761:GNV589771 GNV589774:GNV589785 GNV589787:GNV589789 GNV589791:GNV655250 GNV655252:GNV655257 GNV655259:GNV655270 GNV655274:GNV655275 GNV655277:GNV655278 GNV655281:GNV655284 GNV655286:GNV655287 GNV655289:GNV655295 GNV655297:GNV655307 GNV655310:GNV655321 GNV655323:GNV655325 GNV655327:GNV720786 GNV720788:GNV720793 GNV720795:GNV720806 GNV720810:GNV720811 GNV720813:GNV720814 GNV720817:GNV720820 GNV720822:GNV720823 GNV720825:GNV720831 GNV720833:GNV720843 GNV720846:GNV720857 GNV720859:GNV720861 GNV720863:GNV786322 GNV786324:GNV786329 GNV786331:GNV786342 GNV786346:GNV786347 GNV786349:GNV786350 GNV786353:GNV786356 GNV786358:GNV786359 GNV786361:GNV786367 GNV786369:GNV786379 GNV786382:GNV786393 GNV786395:GNV786397 GNV786399:GNV851858 GNV851860:GNV851865 GNV851867:GNV851878 GNV851882:GNV851883 GNV851885:GNV851886 GNV851889:GNV851892 GNV851894:GNV851895 GNV851897:GNV851903 GNV851905:GNV851915 GNV851918:GNV851929 GNV851931:GNV851933 GNV851935:GNV917394 GNV917396:GNV917401 GNV917403:GNV917414 GNV917418:GNV917419 GNV917421:GNV917422 GNV917425:GNV917428 GNV917430:GNV917431 GNV917433:GNV917439 GNV917441:GNV917451 GNV917454:GNV917465 GNV917467:GNV917469 GNV917471:GNV982930 GNV982932:GNV982937 GNV982939:GNV982950 GNV982954:GNV982955 GNV982957:GNV982958 GNV982961:GNV982964 GNV982966:GNV982967 GNV982969:GNV982975 GNV982977:GNV982987 GNV982990:GNV983001 GNV983003:GNV983005 GNV983007:GNV1048576 GXR3:GXR6 GXR7:GXR65426 GXR65428:GXR65433 GXR65435:GXR65446 GXR65450:GXR65451 GXR65453:GXR65454 GXR65457:GXR65460 GXR65462:GXR65463 GXR65465:GXR65471 GXR65473:GXR65483 GXR65486:GXR65497 GXR65499:GXR65501 GXR65503:GXR130962 GXR130964:GXR130969 GXR130971:GXR130982 GXR130986:GXR130987 GXR130989:GXR130990 GXR130993:GXR130996 GXR130998:GXR130999 GXR131001:GXR131007 GXR131009:GXR131019 GXR131022:GXR131033 GXR131035:GXR131037 GXR131039:GXR196498 GXR196500:GXR196505 GXR196507:GXR196518 GXR196522:GXR196523 GXR196525:GXR196526 GXR196529:GXR196532 GXR196534:GXR196535 GXR196537:GXR196543 GXR196545:GXR196555 GXR196558:GXR196569 GXR196571:GXR196573 GXR196575:GXR262034 GXR262036:GXR262041 GXR262043:GXR262054 GXR262058:GXR262059 GXR262061:GXR262062 GXR262065:GXR262068 GXR262070:GXR262071 GXR262073:GXR262079 GXR262081:GXR262091 GXR262094:GXR262105 GXR262107:GXR262109 GXR262111:GXR327570 GXR327572:GXR327577 GXR327579:GXR327590 GXR327594:GXR327595 GXR327597:GXR327598 GXR327601:GXR327604 GXR327606:GXR327607 GXR327609:GXR327615 GXR327617:GXR327627 GXR327630:GXR327641 GXR327643:GXR327645 GXR327647:GXR393106 GXR393108:GXR393113 GXR393115:GXR393126 GXR393130:GXR393131 GXR393133:GXR393134 GXR393137:GXR393140 GXR393142:GXR393143 GXR393145:GXR393151 GXR393153:GXR393163 GXR393166:GXR393177 GXR393179:GXR393181 GXR393183:GXR458642 GXR458644:GXR458649 GXR458651:GXR458662 GXR458666:GXR458667 GXR458669:GXR458670 GXR458673:GXR458676 GXR458678:GXR458679 GXR458681:GXR458687 GXR458689:GXR458699 GXR458702:GXR458713 GXR458715:GXR458717 GXR458719:GXR524178 GXR524180:GXR524185 GXR524187:GXR524198 GXR524202:GXR524203 GXR524205:GXR524206 GXR524209:GXR524212 GXR524214:GXR524215 GXR524217:GXR524223 GXR524225:GXR524235 GXR524238:GXR524249 GXR524251:GXR524253 GXR524255:GXR589714 GXR589716:GXR589721 GXR589723:GXR589734 GXR589738:GXR589739 GXR589741:GXR589742 GXR589745:GXR589748 GXR589750:GXR589751 GXR589753:GXR589759 GXR589761:GXR589771 GXR589774:GXR589785 GXR589787:GXR589789 GXR589791:GXR655250 GXR655252:GXR655257 GXR655259:GXR655270 GXR655274:GXR655275 GXR655277:GXR655278 GXR655281:GXR655284 GXR655286:GXR655287 GXR655289:GXR655295 GXR655297:GXR655307 GXR655310:GXR655321 GXR655323:GXR655325 GXR655327:GXR720786 GXR720788:GXR720793 GXR720795:GXR720806 GXR720810:GXR720811 GXR720813:GXR720814 GXR720817:GXR720820 GXR720822:GXR720823 GXR720825:GXR720831 GXR720833:GXR720843 GXR720846:GXR720857 GXR720859:GXR720861 GXR720863:GXR786322 GXR786324:GXR786329 GXR786331:GXR786342 GXR786346:GXR786347 GXR786349:GXR786350 GXR786353:GXR786356 GXR786358:GXR786359 GXR786361:GXR786367 GXR786369:GXR786379 GXR786382:GXR786393 GXR786395:GXR786397 GXR786399:GXR851858 GXR851860:GXR851865 GXR851867:GXR851878 GXR851882:GXR851883 GXR851885:GXR851886 GXR851889:GXR851892 GXR851894:GXR851895 GXR851897:GXR851903 GXR851905:GXR851915 GXR851918:GXR851929 GXR851931:GXR851933 GXR851935:GXR917394 GXR917396:GXR917401 GXR917403:GXR917414 GXR917418:GXR917419 GXR917421:GXR917422 GXR917425:GXR917428 GXR917430:GXR917431 GXR917433:GXR917439 GXR917441:GXR917451 GXR917454:GXR917465 GXR917467:GXR917469 GXR917471:GXR982930 GXR982932:GXR982937 GXR982939:GXR982950 GXR982954:GXR982955 GXR982957:GXR982958 GXR982961:GXR982964 GXR982966:GXR982967 GXR982969:GXR982975 GXR982977:GXR982987 GXR982990:GXR983001 GXR983003:GXR983005 GXR983007:GXR1048576 HHN3:HHN6 HHN7:HHN65426 HHN65428:HHN65433 HHN65435:HHN65446 HHN65450:HHN65451 HHN65453:HHN65454 HHN65457:HHN65460 HHN65462:HHN65463 HHN65465:HHN65471 HHN65473:HHN65483 HHN65486:HHN65497 HHN65499:HHN65501 HHN65503:HHN130962 HHN130964:HHN130969 HHN130971:HHN130982 HHN130986:HHN130987 HHN130989:HHN130990 HHN130993:HHN130996 HHN130998:HHN130999 HHN131001:HHN131007 HHN131009:HHN131019 HHN131022:HHN131033 HHN131035:HHN131037 HHN131039:HHN196498 HHN196500:HHN196505 HHN196507:HHN196518 HHN196522:HHN196523 HHN196525:HHN196526 HHN196529:HHN196532 HHN196534:HHN196535 HHN196537:HHN196543 HHN196545:HHN196555 HHN196558:HHN196569 HHN196571:HHN196573 HHN196575:HHN262034 HHN262036:HHN262041 HHN262043:HHN262054 HHN262058:HHN262059 HHN262061:HHN262062 HHN262065:HHN262068 HHN262070:HHN262071 HHN262073:HHN262079 HHN262081:HHN262091 HHN262094:HHN262105 HHN262107:HHN262109 HHN262111:HHN327570 HHN327572:HHN327577 HHN327579:HHN327590 HHN327594:HHN327595 HHN327597:HHN327598 HHN327601:HHN327604 HHN327606:HHN327607 HHN327609:HHN327615 HHN327617:HHN327627 HHN327630:HHN327641 HHN327643:HHN327645 HHN327647:HHN393106 HHN393108:HHN393113 HHN393115:HHN393126 HHN393130:HHN393131 HHN393133:HHN393134 HHN393137:HHN393140 HHN393142:HHN393143 HHN393145:HHN393151 HHN393153:HHN393163 HHN393166:HHN393177 HHN393179:HHN393181 HHN393183:HHN458642 HHN458644:HHN458649 HHN458651:HHN458662 HHN458666:HHN458667 HHN458669:HHN458670 HHN458673:HHN458676 HHN458678:HHN458679 HHN458681:HHN458687 HHN458689:HHN458699 HHN458702:HHN458713 HHN458715:HHN458717 HHN458719:HHN524178 HHN524180:HHN524185 HHN524187:HHN524198 HHN524202:HHN524203 HHN524205:HHN524206 HHN524209:HHN524212 HHN524214:HHN524215 HHN524217:HHN524223 HHN524225:HHN524235 HHN524238:HHN524249 HHN524251:HHN524253 HHN524255:HHN589714 HHN589716:HHN589721 HHN589723:HHN589734 HHN589738:HHN589739 HHN589741:HHN589742 HHN589745:HHN589748 HHN589750:HHN589751 HHN589753:HHN589759 HHN589761:HHN589771 HHN589774:HHN589785 HHN589787:HHN589789 HHN589791:HHN655250 HHN655252:HHN655257 HHN655259:HHN655270 HHN655274:HHN655275 HHN655277:HHN655278 HHN655281:HHN655284 HHN655286:HHN655287 HHN655289:HHN655295 HHN655297:HHN655307 HHN655310:HHN655321 HHN655323:HHN655325 HHN655327:HHN720786 HHN720788:HHN720793 HHN720795:HHN720806 HHN720810:HHN720811 HHN720813:HHN720814 HHN720817:HHN720820 HHN720822:HHN720823 HHN720825:HHN720831 HHN720833:HHN720843 HHN720846:HHN720857 HHN720859:HHN720861 HHN720863:HHN786322 HHN786324:HHN786329 HHN786331:HHN786342 HHN786346:HHN786347 HHN786349:HHN786350 HHN786353:HHN786356 HHN786358:HHN786359 HHN786361:HHN786367 HHN786369:HHN786379 HHN786382:HHN786393 HHN786395:HHN786397 HHN786399:HHN851858 HHN851860:HHN851865 HHN851867:HHN851878 HHN851882:HHN851883 HHN851885:HHN851886 HHN851889:HHN851892 HHN851894:HHN851895 HHN851897:HHN851903 HHN851905:HHN851915 HHN851918:HHN851929 HHN851931:HHN851933 HHN851935:HHN917394 HHN917396:HHN917401 HHN917403:HHN917414 HHN917418:HHN917419 HHN917421:HHN917422 HHN917425:HHN917428 HHN917430:HHN917431 HHN917433:HHN917439 HHN917441:HHN917451 HHN917454:HHN917465 HHN917467:HHN917469 HHN917471:HHN982930 HHN982932:HHN982937 HHN982939:HHN982950 HHN982954:HHN982955 HHN982957:HHN982958 HHN982961:HHN982964 HHN982966:HHN982967 HHN982969:HHN982975 HHN982977:HHN982987 HHN982990:HHN983001 HHN983003:HHN983005 HHN983007:HHN1048576 HRJ3:HRJ6 HRJ7:HRJ65426 HRJ65428:HRJ65433 HRJ65435:HRJ65446 HRJ65450:HRJ65451 HRJ65453:HRJ65454 HRJ65457:HRJ65460 HRJ65462:HRJ65463 HRJ65465:HRJ65471 HRJ65473:HRJ65483 HRJ65486:HRJ65497 HRJ65499:HRJ65501 HRJ65503:HRJ130962 HRJ130964:HRJ130969 HRJ130971:HRJ130982 HRJ130986:HRJ130987 HRJ130989:HRJ130990 HRJ130993:HRJ130996 HRJ130998:HRJ130999 HRJ131001:HRJ131007 HRJ131009:HRJ131019 HRJ131022:HRJ131033 HRJ131035:HRJ131037 HRJ131039:HRJ196498 HRJ196500:HRJ196505 HRJ196507:HRJ196518 HRJ196522:HRJ196523 HRJ196525:HRJ196526 HRJ196529:HRJ196532 HRJ196534:HRJ196535 HRJ196537:HRJ196543 HRJ196545:HRJ196555 HRJ196558:HRJ196569 HRJ196571:HRJ196573 HRJ196575:HRJ262034 HRJ262036:HRJ262041 HRJ262043:HRJ262054 HRJ262058:HRJ262059 HRJ262061:HRJ262062 HRJ262065:HRJ262068 HRJ262070:HRJ262071 HRJ262073:HRJ262079 HRJ262081:HRJ262091 HRJ262094:HRJ262105 HRJ262107:HRJ262109 HRJ262111:HRJ327570 HRJ327572:HRJ327577 HRJ327579:HRJ327590 HRJ327594:HRJ327595 HRJ327597:HRJ327598 HRJ327601:HRJ327604 HRJ327606:HRJ327607 HRJ327609:HRJ327615 HRJ327617:HRJ327627 HRJ327630:HRJ327641 HRJ327643:HRJ327645 HRJ327647:HRJ393106 HRJ393108:HRJ393113 HRJ393115:HRJ393126 HRJ393130:HRJ393131 HRJ393133:HRJ393134 HRJ393137:HRJ393140 HRJ393142:HRJ393143 HRJ393145:HRJ393151 HRJ393153:HRJ393163 HRJ393166:HRJ393177 HRJ393179:HRJ393181 HRJ393183:HRJ458642 HRJ458644:HRJ458649 HRJ458651:HRJ458662 HRJ458666:HRJ458667 HRJ458669:HRJ458670 HRJ458673:HRJ458676 HRJ458678:HRJ458679 HRJ458681:HRJ458687 HRJ458689:HRJ458699 HRJ458702:HRJ458713 HRJ458715:HRJ458717 HRJ458719:HRJ524178 HRJ524180:HRJ524185 HRJ524187:HRJ524198 HRJ524202:HRJ524203 HRJ524205:HRJ524206 HRJ524209:HRJ524212 HRJ524214:HRJ524215 HRJ524217:HRJ524223 HRJ524225:HRJ524235 HRJ524238:HRJ524249 HRJ524251:HRJ524253 HRJ524255:HRJ589714 HRJ589716:HRJ589721 HRJ589723:HRJ589734 HRJ589738:HRJ589739 HRJ589741:HRJ589742 HRJ589745:HRJ589748 HRJ589750:HRJ589751 HRJ589753:HRJ589759 HRJ589761:HRJ589771 HRJ589774:HRJ589785 HRJ589787:HRJ589789 HRJ589791:HRJ655250 HRJ655252:HRJ655257 HRJ655259:HRJ655270 HRJ655274:HRJ655275 HRJ655277:HRJ655278 HRJ655281:HRJ655284 HRJ655286:HRJ655287 HRJ655289:HRJ655295 HRJ655297:HRJ655307 HRJ655310:HRJ655321 HRJ655323:HRJ655325 HRJ655327:HRJ720786 HRJ720788:HRJ720793 HRJ720795:HRJ720806 HRJ720810:HRJ720811 HRJ720813:HRJ720814 HRJ720817:HRJ720820 HRJ720822:HRJ720823 HRJ720825:HRJ720831 HRJ720833:HRJ720843 HRJ720846:HRJ720857 HRJ720859:HRJ720861 HRJ720863:HRJ786322 HRJ786324:HRJ786329 HRJ786331:HRJ786342 HRJ786346:HRJ786347 HRJ786349:HRJ786350 HRJ786353:HRJ786356 HRJ786358:HRJ786359 HRJ786361:HRJ786367 HRJ786369:HRJ786379 HRJ786382:HRJ786393 HRJ786395:HRJ786397 HRJ786399:HRJ851858 HRJ851860:HRJ851865 HRJ851867:HRJ851878 HRJ851882:HRJ851883 HRJ851885:HRJ851886 HRJ851889:HRJ851892 HRJ851894:HRJ851895 HRJ851897:HRJ851903 HRJ851905:HRJ851915 HRJ851918:HRJ851929 HRJ851931:HRJ851933 HRJ851935:HRJ917394 HRJ917396:HRJ917401 HRJ917403:HRJ917414 HRJ917418:HRJ917419 HRJ917421:HRJ917422 HRJ917425:HRJ917428 HRJ917430:HRJ917431 HRJ917433:HRJ917439 HRJ917441:HRJ917451 HRJ917454:HRJ917465 HRJ917467:HRJ917469 HRJ917471:HRJ982930 HRJ982932:HRJ982937 HRJ982939:HRJ982950 HRJ982954:HRJ982955 HRJ982957:HRJ982958 HRJ982961:HRJ982964 HRJ982966:HRJ982967 HRJ982969:HRJ982975 HRJ982977:HRJ982987 HRJ982990:HRJ983001 HRJ983003:HRJ983005 HRJ983007:HRJ1048576 IBF3:IBF6 IBF7:IBF65426 IBF65428:IBF65433 IBF65435:IBF65446 IBF65450:IBF65451 IBF65453:IBF65454 IBF65457:IBF65460 IBF65462:IBF65463 IBF65465:IBF65471 IBF65473:IBF65483 IBF65486:IBF65497 IBF65499:IBF65501 IBF65503:IBF130962 IBF130964:IBF130969 IBF130971:IBF130982 IBF130986:IBF130987 IBF130989:IBF130990 IBF130993:IBF130996 IBF130998:IBF130999 IBF131001:IBF131007 IBF131009:IBF131019 IBF131022:IBF131033 IBF131035:IBF131037 IBF131039:IBF196498 IBF196500:IBF196505 IBF196507:IBF196518 IBF196522:IBF196523 IBF196525:IBF196526 IBF196529:IBF196532 IBF196534:IBF196535 IBF196537:IBF196543 IBF196545:IBF196555 IBF196558:IBF196569 IBF196571:IBF196573 IBF196575:IBF262034 IBF262036:IBF262041 IBF262043:IBF262054 IBF262058:IBF262059 IBF262061:IBF262062 IBF262065:IBF262068 IBF262070:IBF262071 IBF262073:IBF262079 IBF262081:IBF262091 IBF262094:IBF262105 IBF262107:IBF262109 IBF262111:IBF327570 IBF327572:IBF327577 IBF327579:IBF327590 IBF327594:IBF327595 IBF327597:IBF327598 IBF327601:IBF327604 IBF327606:IBF327607 IBF327609:IBF327615 IBF327617:IBF327627 IBF327630:IBF327641 IBF327643:IBF327645 IBF327647:IBF393106 IBF393108:IBF393113 IBF393115:IBF393126 IBF393130:IBF393131 IBF393133:IBF393134 IBF393137:IBF393140 IBF393142:IBF393143 IBF393145:IBF393151 IBF393153:IBF393163 IBF393166:IBF393177 IBF393179:IBF393181 IBF393183:IBF458642 IBF458644:IBF458649 IBF458651:IBF458662 IBF458666:IBF458667 IBF458669:IBF458670 IBF458673:IBF458676 IBF458678:IBF458679 IBF458681:IBF458687 IBF458689:IBF458699 IBF458702:IBF458713 IBF458715:IBF458717 IBF458719:IBF524178 IBF524180:IBF524185 IBF524187:IBF524198 IBF524202:IBF524203 IBF524205:IBF524206 IBF524209:IBF524212 IBF524214:IBF524215 IBF524217:IBF524223 IBF524225:IBF524235 IBF524238:IBF524249 IBF524251:IBF524253 IBF524255:IBF589714 IBF589716:IBF589721 IBF589723:IBF589734 IBF589738:IBF589739 IBF589741:IBF589742 IBF589745:IBF589748 IBF589750:IBF589751 IBF589753:IBF589759 IBF589761:IBF589771 IBF589774:IBF589785 IBF589787:IBF589789 IBF589791:IBF655250 IBF655252:IBF655257 IBF655259:IBF655270 IBF655274:IBF655275 IBF655277:IBF655278 IBF655281:IBF655284 IBF655286:IBF655287 IBF655289:IBF655295 IBF655297:IBF655307 IBF655310:IBF655321 IBF655323:IBF655325 IBF655327:IBF720786 IBF720788:IBF720793 IBF720795:IBF720806 IBF720810:IBF720811 IBF720813:IBF720814 IBF720817:IBF720820 IBF720822:IBF720823 IBF720825:IBF720831 IBF720833:IBF720843 IBF720846:IBF720857 IBF720859:IBF720861 IBF720863:IBF786322 IBF786324:IBF786329 IBF786331:IBF786342 IBF786346:IBF786347 IBF786349:IBF786350 IBF786353:IBF786356 IBF786358:IBF786359 IBF786361:IBF786367 IBF786369:IBF786379 IBF786382:IBF786393 IBF786395:IBF786397 IBF786399:IBF851858 IBF851860:IBF851865 IBF851867:IBF851878 IBF851882:IBF851883 IBF851885:IBF851886 IBF851889:IBF851892 IBF851894:IBF851895 IBF851897:IBF851903 IBF851905:IBF851915 IBF851918:IBF851929 IBF851931:IBF851933 IBF851935:IBF917394 IBF917396:IBF917401 IBF917403:IBF917414 IBF917418:IBF917419 IBF917421:IBF917422 IBF917425:IBF917428 IBF917430:IBF917431 IBF917433:IBF917439 IBF917441:IBF917451 IBF917454:IBF917465 IBF917467:IBF917469 IBF917471:IBF982930 IBF982932:IBF982937 IBF982939:IBF982950 IBF982954:IBF982955 IBF982957:IBF982958 IBF982961:IBF982964 IBF982966:IBF982967 IBF982969:IBF982975 IBF982977:IBF982987 IBF982990:IBF983001 IBF983003:IBF983005 IBF983007:IBF1048576 ILB3:ILB6 ILB7:ILB65426 ILB65428:ILB65433 ILB65435:ILB65446 ILB65450:ILB65451 ILB65453:ILB65454 ILB65457:ILB65460 ILB65462:ILB65463 ILB65465:ILB65471 ILB65473:ILB65483 ILB65486:ILB65497 ILB65499:ILB65501 ILB65503:ILB130962 ILB130964:ILB130969 ILB130971:ILB130982 ILB130986:ILB130987 ILB130989:ILB130990 ILB130993:ILB130996 ILB130998:ILB130999 ILB131001:ILB131007 ILB131009:ILB131019 ILB131022:ILB131033 ILB131035:ILB131037 ILB131039:ILB196498 ILB196500:ILB196505 ILB196507:ILB196518 ILB196522:ILB196523 ILB196525:ILB196526 ILB196529:ILB196532 ILB196534:ILB196535 ILB196537:ILB196543 ILB196545:ILB196555 ILB196558:ILB196569 ILB196571:ILB196573 ILB196575:ILB262034 ILB262036:ILB262041 ILB262043:ILB262054 ILB262058:ILB262059 ILB262061:ILB262062 ILB262065:ILB262068 ILB262070:ILB262071 ILB262073:ILB262079 ILB262081:ILB262091 ILB262094:ILB262105 ILB262107:ILB262109 ILB262111:ILB327570 ILB327572:ILB327577 ILB327579:ILB327590 ILB327594:ILB327595 ILB327597:ILB327598 ILB327601:ILB327604 ILB327606:ILB327607 ILB327609:ILB327615 ILB327617:ILB327627 ILB327630:ILB327641 ILB327643:ILB327645 ILB327647:ILB393106 ILB393108:ILB393113 ILB393115:ILB393126 ILB393130:ILB393131 ILB393133:ILB393134 ILB393137:ILB393140 ILB393142:ILB393143 ILB393145:ILB393151 ILB393153:ILB393163 ILB393166:ILB393177 ILB393179:ILB393181 ILB393183:ILB458642 ILB458644:ILB458649 ILB458651:ILB458662 ILB458666:ILB458667 ILB458669:ILB458670 ILB458673:ILB458676 ILB458678:ILB458679 ILB458681:ILB458687 ILB458689:ILB458699 ILB458702:ILB458713 ILB458715:ILB458717 ILB458719:ILB524178 ILB524180:ILB524185 ILB524187:ILB524198 ILB524202:ILB524203 ILB524205:ILB524206 ILB524209:ILB524212 ILB524214:ILB524215 ILB524217:ILB524223 ILB524225:ILB524235 ILB524238:ILB524249 ILB524251:ILB524253 ILB524255:ILB589714 ILB589716:ILB589721 ILB589723:ILB589734 ILB589738:ILB589739 ILB589741:ILB589742 ILB589745:ILB589748 ILB589750:ILB589751 ILB589753:ILB589759 ILB589761:ILB589771 ILB589774:ILB589785 ILB589787:ILB589789 ILB589791:ILB655250 ILB655252:ILB655257 ILB655259:ILB655270 ILB655274:ILB655275 ILB655277:ILB655278 ILB655281:ILB655284 ILB655286:ILB655287 ILB655289:ILB655295 ILB655297:ILB655307 ILB655310:ILB655321 ILB655323:ILB655325 ILB655327:ILB720786 ILB720788:ILB720793 ILB720795:ILB720806 ILB720810:ILB720811 ILB720813:ILB720814 ILB720817:ILB720820 ILB720822:ILB720823 ILB720825:ILB720831 ILB720833:ILB720843 ILB720846:ILB720857 ILB720859:ILB720861 ILB720863:ILB786322 ILB786324:ILB786329 ILB786331:ILB786342 ILB786346:ILB786347 ILB786349:ILB786350 ILB786353:ILB786356 ILB786358:ILB786359 ILB786361:ILB786367 ILB786369:ILB786379 ILB786382:ILB786393 ILB786395:ILB786397 ILB786399:ILB851858 ILB851860:ILB851865 ILB851867:ILB851878 ILB851882:ILB851883 ILB851885:ILB851886 ILB851889:ILB851892 ILB851894:ILB851895 ILB851897:ILB851903 ILB851905:ILB851915 ILB851918:ILB851929 ILB851931:ILB851933 ILB851935:ILB917394 ILB917396:ILB917401 ILB917403:ILB917414 ILB917418:ILB917419 ILB917421:ILB917422 ILB917425:ILB917428 ILB917430:ILB917431 ILB917433:ILB917439 ILB917441:ILB917451 ILB917454:ILB917465 ILB917467:ILB917469 ILB917471:ILB982930 ILB982932:ILB982937 ILB982939:ILB982950 ILB982954:ILB982955 ILB982957:ILB982958 ILB982961:ILB982964 ILB982966:ILB982967 ILB982969:ILB982975 ILB982977:ILB982987 ILB982990:ILB983001 ILB983003:ILB983005 ILB983007:ILB1048576 IUX3:IUX6 IUX7:IUX65426 IUX65428:IUX65433 IUX65435:IUX65446 IUX65450:IUX65451 IUX65453:IUX65454 IUX65457:IUX65460 IUX65462:IUX65463 IUX65465:IUX65471 IUX65473:IUX65483 IUX65486:IUX65497 IUX65499:IUX65501 IUX65503:IUX130962 IUX130964:IUX130969 IUX130971:IUX130982 IUX130986:IUX130987 IUX130989:IUX130990 IUX130993:IUX130996 IUX130998:IUX130999 IUX131001:IUX131007 IUX131009:IUX131019 IUX131022:IUX131033 IUX131035:IUX131037 IUX131039:IUX196498 IUX196500:IUX196505 IUX196507:IUX196518 IUX196522:IUX196523 IUX196525:IUX196526 IUX196529:IUX196532 IUX196534:IUX196535 IUX196537:IUX196543 IUX196545:IUX196555 IUX196558:IUX196569 IUX196571:IUX196573 IUX196575:IUX262034 IUX262036:IUX262041 IUX262043:IUX262054 IUX262058:IUX262059 IUX262061:IUX262062 IUX262065:IUX262068 IUX262070:IUX262071 IUX262073:IUX262079 IUX262081:IUX262091 IUX262094:IUX262105 IUX262107:IUX262109 IUX262111:IUX327570 IUX327572:IUX327577 IUX327579:IUX327590 IUX327594:IUX327595 IUX327597:IUX327598 IUX327601:IUX327604 IUX327606:IUX327607 IUX327609:IUX327615 IUX327617:IUX327627 IUX327630:IUX327641 IUX327643:IUX327645 IUX327647:IUX393106 IUX393108:IUX393113 IUX393115:IUX393126 IUX393130:IUX393131 IUX393133:IUX393134 IUX393137:IUX393140 IUX393142:IUX393143 IUX393145:IUX393151 IUX393153:IUX393163 IUX393166:IUX393177 IUX393179:IUX393181 IUX393183:IUX458642 IUX458644:IUX458649 IUX458651:IUX458662 IUX458666:IUX458667 IUX458669:IUX458670 IUX458673:IUX458676 IUX458678:IUX458679 IUX458681:IUX458687 IUX458689:IUX458699 IUX458702:IUX458713 IUX458715:IUX458717 IUX458719:IUX524178 IUX524180:IUX524185 IUX524187:IUX524198 IUX524202:IUX524203 IUX524205:IUX524206 IUX524209:IUX524212 IUX524214:IUX524215 IUX524217:IUX524223 IUX524225:IUX524235 IUX524238:IUX524249 IUX524251:IUX524253 IUX524255:IUX589714 IUX589716:IUX589721 IUX589723:IUX589734 IUX589738:IUX589739 IUX589741:IUX589742 IUX589745:IUX589748 IUX589750:IUX589751 IUX589753:IUX589759 IUX589761:IUX589771 IUX589774:IUX589785 IUX589787:IUX589789 IUX589791:IUX655250 IUX655252:IUX655257 IUX655259:IUX655270 IUX655274:IUX655275 IUX655277:IUX655278 IUX655281:IUX655284 IUX655286:IUX655287 IUX655289:IUX655295 IUX655297:IUX655307 IUX655310:IUX655321 IUX655323:IUX655325 IUX655327:IUX720786 IUX720788:IUX720793 IUX720795:IUX720806 IUX720810:IUX720811 IUX720813:IUX720814 IUX720817:IUX720820 IUX720822:IUX720823 IUX720825:IUX720831 IUX720833:IUX720843 IUX720846:IUX720857 IUX720859:IUX720861 IUX720863:IUX786322 IUX786324:IUX786329 IUX786331:IUX786342 IUX786346:IUX786347 IUX786349:IUX786350 IUX786353:IUX786356 IUX786358:IUX786359 IUX786361:IUX786367 IUX786369:IUX786379 IUX786382:IUX786393 IUX786395:IUX786397 IUX786399:IUX851858 IUX851860:IUX851865 IUX851867:IUX851878 IUX851882:IUX851883 IUX851885:IUX851886 IUX851889:IUX851892 IUX851894:IUX851895 IUX851897:IUX851903 IUX851905:IUX851915 IUX851918:IUX851929 IUX851931:IUX851933 IUX851935:IUX917394 IUX917396:IUX917401 IUX917403:IUX917414 IUX917418:IUX917419 IUX917421:IUX917422 IUX917425:IUX917428 IUX917430:IUX917431 IUX917433:IUX917439 IUX917441:IUX917451 IUX917454:IUX917465 IUX917467:IUX917469 IUX917471:IUX982930 IUX982932:IUX982937 IUX982939:IUX982950 IUX982954:IUX982955 IUX982957:IUX982958 IUX982961:IUX982964 IUX982966:IUX982967 IUX982969:IUX982975 IUX982977:IUX982987 IUX982990:IUX983001 IUX983003:IUX983005 IUX983007:IUX1048576 JET3:JET6 JET7:JET65426 JET65428:JET65433 JET65435:JET65446 JET65450:JET65451 JET65453:JET65454 JET65457:JET65460 JET65462:JET65463 JET65465:JET65471 JET65473:JET65483 JET65486:JET65497 JET65499:JET65501 JET65503:JET130962 JET130964:JET130969 JET130971:JET130982 JET130986:JET130987 JET130989:JET130990 JET130993:JET130996 JET130998:JET130999 JET131001:JET131007 JET131009:JET131019 JET131022:JET131033 JET131035:JET131037 JET131039:JET196498 JET196500:JET196505 JET196507:JET196518 JET196522:JET196523 JET196525:JET196526 JET196529:JET196532 JET196534:JET196535 JET196537:JET196543 JET196545:JET196555 JET196558:JET196569 JET196571:JET196573 JET196575:JET262034 JET262036:JET262041 JET262043:JET262054 JET262058:JET262059 JET262061:JET262062 JET262065:JET262068 JET262070:JET262071 JET262073:JET262079 JET262081:JET262091 JET262094:JET262105 JET262107:JET262109 JET262111:JET327570 JET327572:JET327577 JET327579:JET327590 JET327594:JET327595 JET327597:JET327598 JET327601:JET327604 JET327606:JET327607 JET327609:JET327615 JET327617:JET327627 JET327630:JET327641 JET327643:JET327645 JET327647:JET393106 JET393108:JET393113 JET393115:JET393126 JET393130:JET393131 JET393133:JET393134 JET393137:JET393140 JET393142:JET393143 JET393145:JET393151 JET393153:JET393163 JET393166:JET393177 JET393179:JET393181 JET393183:JET458642 JET458644:JET458649 JET458651:JET458662 JET458666:JET458667 JET458669:JET458670 JET458673:JET458676 JET458678:JET458679 JET458681:JET458687 JET458689:JET458699 JET458702:JET458713 JET458715:JET458717 JET458719:JET524178 JET524180:JET524185 JET524187:JET524198 JET524202:JET524203 JET524205:JET524206 JET524209:JET524212 JET524214:JET524215 JET524217:JET524223 JET524225:JET524235 JET524238:JET524249 JET524251:JET524253 JET524255:JET589714 JET589716:JET589721 JET589723:JET589734 JET589738:JET589739 JET589741:JET589742 JET589745:JET589748 JET589750:JET589751 JET589753:JET589759 JET589761:JET589771 JET589774:JET589785 JET589787:JET589789 JET589791:JET655250 JET655252:JET655257 JET655259:JET655270 JET655274:JET655275 JET655277:JET655278 JET655281:JET655284 JET655286:JET655287 JET655289:JET655295 JET655297:JET655307 JET655310:JET655321 JET655323:JET655325 JET655327:JET720786 JET720788:JET720793 JET720795:JET720806 JET720810:JET720811 JET720813:JET720814 JET720817:JET720820 JET720822:JET720823 JET720825:JET720831 JET720833:JET720843 JET720846:JET720857 JET720859:JET720861 JET720863:JET786322 JET786324:JET786329 JET786331:JET786342 JET786346:JET786347 JET786349:JET786350 JET786353:JET786356 JET786358:JET786359 JET786361:JET786367 JET786369:JET786379 JET786382:JET786393 JET786395:JET786397 JET786399:JET851858 JET851860:JET851865 JET851867:JET851878 JET851882:JET851883 JET851885:JET851886 JET851889:JET851892 JET851894:JET851895 JET851897:JET851903 JET851905:JET851915 JET851918:JET851929 JET851931:JET851933 JET851935:JET917394 JET917396:JET917401 JET917403:JET917414 JET917418:JET917419 JET917421:JET917422 JET917425:JET917428 JET917430:JET917431 JET917433:JET917439 JET917441:JET917451 JET917454:JET917465 JET917467:JET917469 JET917471:JET982930 JET982932:JET982937 JET982939:JET982950 JET982954:JET982955 JET982957:JET982958 JET982961:JET982964 JET982966:JET982967 JET982969:JET982975 JET982977:JET982987 JET982990:JET983001 JET983003:JET983005 JET983007:JET1048576 JOP3:JOP6 JOP7:JOP65426 JOP65428:JOP65433 JOP65435:JOP65446 JOP65450:JOP65451 JOP65453:JOP65454 JOP65457:JOP65460 JOP65462:JOP65463 JOP65465:JOP65471 JOP65473:JOP65483 JOP65486:JOP65497 JOP65499:JOP65501 JOP65503:JOP130962 JOP130964:JOP130969 JOP130971:JOP130982 JOP130986:JOP130987 JOP130989:JOP130990 JOP130993:JOP130996 JOP130998:JOP130999 JOP131001:JOP131007 JOP131009:JOP131019 JOP131022:JOP131033 JOP131035:JOP131037 JOP131039:JOP196498 JOP196500:JOP196505 JOP196507:JOP196518 JOP196522:JOP196523 JOP196525:JOP196526 JOP196529:JOP196532 JOP196534:JOP196535 JOP196537:JOP196543 JOP196545:JOP196555 JOP196558:JOP196569 JOP196571:JOP196573 JOP196575:JOP262034 JOP262036:JOP262041 JOP262043:JOP262054 JOP262058:JOP262059 JOP262061:JOP262062 JOP262065:JOP262068 JOP262070:JOP262071 JOP262073:JOP262079 JOP262081:JOP262091 JOP262094:JOP262105 JOP262107:JOP262109 JOP262111:JOP327570 JOP327572:JOP327577 JOP327579:JOP327590 JOP327594:JOP327595 JOP327597:JOP327598 JOP327601:JOP327604 JOP327606:JOP327607 JOP327609:JOP327615 JOP327617:JOP327627 JOP327630:JOP327641 JOP327643:JOP327645 JOP327647:JOP393106 JOP393108:JOP393113 JOP393115:JOP393126 JOP393130:JOP393131 JOP393133:JOP393134 JOP393137:JOP393140 JOP393142:JOP393143 JOP393145:JOP393151 JOP393153:JOP393163 JOP393166:JOP393177 JOP393179:JOP393181 JOP393183:JOP458642 JOP458644:JOP458649 JOP458651:JOP458662 JOP458666:JOP458667 JOP458669:JOP458670 JOP458673:JOP458676 JOP458678:JOP458679 JOP458681:JOP458687 JOP458689:JOP458699 JOP458702:JOP458713 JOP458715:JOP458717 JOP458719:JOP524178 JOP524180:JOP524185 JOP524187:JOP524198 JOP524202:JOP524203 JOP524205:JOP524206 JOP524209:JOP524212 JOP524214:JOP524215 JOP524217:JOP524223 JOP524225:JOP524235 JOP524238:JOP524249 JOP524251:JOP524253 JOP524255:JOP589714 JOP589716:JOP589721 JOP589723:JOP589734 JOP589738:JOP589739 JOP589741:JOP589742 JOP589745:JOP589748 JOP589750:JOP589751 JOP589753:JOP589759 JOP589761:JOP589771 JOP589774:JOP589785 JOP589787:JOP589789 JOP589791:JOP655250 JOP655252:JOP655257 JOP655259:JOP655270 JOP655274:JOP655275 JOP655277:JOP655278 JOP655281:JOP655284 JOP655286:JOP655287 JOP655289:JOP655295 JOP655297:JOP655307 JOP655310:JOP655321 JOP655323:JOP655325 JOP655327:JOP720786 JOP720788:JOP720793 JOP720795:JOP720806 JOP720810:JOP720811 JOP720813:JOP720814 JOP720817:JOP720820 JOP720822:JOP720823 JOP720825:JOP720831 JOP720833:JOP720843 JOP720846:JOP720857 JOP720859:JOP720861 JOP720863:JOP786322 JOP786324:JOP786329 JOP786331:JOP786342 JOP786346:JOP786347 JOP786349:JOP786350 JOP786353:JOP786356 JOP786358:JOP786359 JOP786361:JOP786367 JOP786369:JOP786379 JOP786382:JOP786393 JOP786395:JOP786397 JOP786399:JOP851858 JOP851860:JOP851865 JOP851867:JOP851878 JOP851882:JOP851883 JOP851885:JOP851886 JOP851889:JOP851892 JOP851894:JOP851895 JOP851897:JOP851903 JOP851905:JOP851915 JOP851918:JOP851929 JOP851931:JOP851933 JOP851935:JOP917394 JOP917396:JOP917401 JOP917403:JOP917414 JOP917418:JOP917419 JOP917421:JOP917422 JOP917425:JOP917428 JOP917430:JOP917431 JOP917433:JOP917439 JOP917441:JOP917451 JOP917454:JOP917465 JOP917467:JOP917469 JOP917471:JOP982930 JOP982932:JOP982937 JOP982939:JOP982950 JOP982954:JOP982955 JOP982957:JOP982958 JOP982961:JOP982964 JOP982966:JOP982967 JOP982969:JOP982975 JOP982977:JOP982987 JOP982990:JOP983001 JOP983003:JOP983005 JOP983007:JOP1048576 JYL3:JYL6 JYL7:JYL65426 JYL65428:JYL65433 JYL65435:JYL65446 JYL65450:JYL65451 JYL65453:JYL65454 JYL65457:JYL65460 JYL65462:JYL65463 JYL65465:JYL65471 JYL65473:JYL65483 JYL65486:JYL65497 JYL65499:JYL65501 JYL65503:JYL130962 JYL130964:JYL130969 JYL130971:JYL130982 JYL130986:JYL130987 JYL130989:JYL130990 JYL130993:JYL130996 JYL130998:JYL130999 JYL131001:JYL131007 JYL131009:JYL131019 JYL131022:JYL131033 JYL131035:JYL131037 JYL131039:JYL196498 JYL196500:JYL196505 JYL196507:JYL196518 JYL196522:JYL196523 JYL196525:JYL196526 JYL196529:JYL196532 JYL196534:JYL196535 JYL196537:JYL196543 JYL196545:JYL196555 JYL196558:JYL196569 JYL196571:JYL196573 JYL196575:JYL262034 JYL262036:JYL262041 JYL262043:JYL262054 JYL262058:JYL262059 JYL262061:JYL262062 JYL262065:JYL262068 JYL262070:JYL262071 JYL262073:JYL262079 JYL262081:JYL262091 JYL262094:JYL262105 JYL262107:JYL262109 JYL262111:JYL327570 JYL327572:JYL327577 JYL327579:JYL327590 JYL327594:JYL327595 JYL327597:JYL327598 JYL327601:JYL327604 JYL327606:JYL327607 JYL327609:JYL327615 JYL327617:JYL327627 JYL327630:JYL327641 JYL327643:JYL327645 JYL327647:JYL393106 JYL393108:JYL393113 JYL393115:JYL393126 JYL393130:JYL393131 JYL393133:JYL393134 JYL393137:JYL393140 JYL393142:JYL393143 JYL393145:JYL393151 JYL393153:JYL393163 JYL393166:JYL393177 JYL393179:JYL393181 JYL393183:JYL458642 JYL458644:JYL458649 JYL458651:JYL458662 JYL458666:JYL458667 JYL458669:JYL458670 JYL458673:JYL458676 JYL458678:JYL458679 JYL458681:JYL458687 JYL458689:JYL458699 JYL458702:JYL458713 JYL458715:JYL458717 JYL458719:JYL524178 JYL524180:JYL524185 JYL524187:JYL524198 JYL524202:JYL524203 JYL524205:JYL524206 JYL524209:JYL524212 JYL524214:JYL524215 JYL524217:JYL524223 JYL524225:JYL524235 JYL524238:JYL524249 JYL524251:JYL524253 JYL524255:JYL589714 JYL589716:JYL589721 JYL589723:JYL589734 JYL589738:JYL589739 JYL589741:JYL589742 JYL589745:JYL589748 JYL589750:JYL589751 JYL589753:JYL589759 JYL589761:JYL589771 JYL589774:JYL589785 JYL589787:JYL589789 JYL589791:JYL655250 JYL655252:JYL655257 JYL655259:JYL655270 JYL655274:JYL655275 JYL655277:JYL655278 JYL655281:JYL655284 JYL655286:JYL655287 JYL655289:JYL655295 JYL655297:JYL655307 JYL655310:JYL655321 JYL655323:JYL655325 JYL655327:JYL720786 JYL720788:JYL720793 JYL720795:JYL720806 JYL720810:JYL720811 JYL720813:JYL720814 JYL720817:JYL720820 JYL720822:JYL720823 JYL720825:JYL720831 JYL720833:JYL720843 JYL720846:JYL720857 JYL720859:JYL720861 JYL720863:JYL786322 JYL786324:JYL786329 JYL786331:JYL786342 JYL786346:JYL786347 JYL786349:JYL786350 JYL786353:JYL786356 JYL786358:JYL786359 JYL786361:JYL786367 JYL786369:JYL786379 JYL786382:JYL786393 JYL786395:JYL786397 JYL786399:JYL851858 JYL851860:JYL851865 JYL851867:JYL851878 JYL851882:JYL851883 JYL851885:JYL851886 JYL851889:JYL851892 JYL851894:JYL851895 JYL851897:JYL851903 JYL851905:JYL851915 JYL851918:JYL851929 JYL851931:JYL851933 JYL851935:JYL917394 JYL917396:JYL917401 JYL917403:JYL917414 JYL917418:JYL917419 JYL917421:JYL917422 JYL917425:JYL917428 JYL917430:JYL917431 JYL917433:JYL917439 JYL917441:JYL917451 JYL917454:JYL917465 JYL917467:JYL917469 JYL917471:JYL982930 JYL982932:JYL982937 JYL982939:JYL982950 JYL982954:JYL982955 JYL982957:JYL982958 JYL982961:JYL982964 JYL982966:JYL982967 JYL982969:JYL982975 JYL982977:JYL982987 JYL982990:JYL983001 JYL983003:JYL983005 JYL983007:JYL1048576 KIH3:KIH6 KIH7:KIH65426 KIH65428:KIH65433 KIH65435:KIH65446 KIH65450:KIH65451 KIH65453:KIH65454 KIH65457:KIH65460 KIH65462:KIH65463 KIH65465:KIH65471 KIH65473:KIH65483 KIH65486:KIH65497 KIH65499:KIH65501 KIH65503:KIH130962 KIH130964:KIH130969 KIH130971:KIH130982 KIH130986:KIH130987 KIH130989:KIH130990 KIH130993:KIH130996 KIH130998:KIH130999 KIH131001:KIH131007 KIH131009:KIH131019 KIH131022:KIH131033 KIH131035:KIH131037 KIH131039:KIH196498 KIH196500:KIH196505 KIH196507:KIH196518 KIH196522:KIH196523 KIH196525:KIH196526 KIH196529:KIH196532 KIH196534:KIH196535 KIH196537:KIH196543 KIH196545:KIH196555 KIH196558:KIH196569 KIH196571:KIH196573 KIH196575:KIH262034 KIH262036:KIH262041 KIH262043:KIH262054 KIH262058:KIH262059 KIH262061:KIH262062 KIH262065:KIH262068 KIH262070:KIH262071 KIH262073:KIH262079 KIH262081:KIH262091 KIH262094:KIH262105 KIH262107:KIH262109 KIH262111:KIH327570 KIH327572:KIH327577 KIH327579:KIH327590 KIH327594:KIH327595 KIH327597:KIH327598 KIH327601:KIH327604 KIH327606:KIH327607 KIH327609:KIH327615 KIH327617:KIH327627 KIH327630:KIH327641 KIH327643:KIH327645 KIH327647:KIH393106 KIH393108:KIH393113 KIH393115:KIH393126 KIH393130:KIH393131 KIH393133:KIH393134 KIH393137:KIH393140 KIH393142:KIH393143 KIH393145:KIH393151 KIH393153:KIH393163 KIH393166:KIH393177 KIH393179:KIH393181 KIH393183:KIH458642 KIH458644:KIH458649 KIH458651:KIH458662 KIH458666:KIH458667 KIH458669:KIH458670 KIH458673:KIH458676 KIH458678:KIH458679 KIH458681:KIH458687 KIH458689:KIH458699 KIH458702:KIH458713 KIH458715:KIH458717 KIH458719:KIH524178 KIH524180:KIH524185 KIH524187:KIH524198 KIH524202:KIH524203 KIH524205:KIH524206 KIH524209:KIH524212 KIH524214:KIH524215 KIH524217:KIH524223 KIH524225:KIH524235 KIH524238:KIH524249 KIH524251:KIH524253 KIH524255:KIH589714 KIH589716:KIH589721 KIH589723:KIH589734 KIH589738:KIH589739 KIH589741:KIH589742 KIH589745:KIH589748 KIH589750:KIH589751 KIH589753:KIH589759 KIH589761:KIH589771 KIH589774:KIH589785 KIH589787:KIH589789 KIH589791:KIH655250 KIH655252:KIH655257 KIH655259:KIH655270 KIH655274:KIH655275 KIH655277:KIH655278 KIH655281:KIH655284 KIH655286:KIH655287 KIH655289:KIH655295 KIH655297:KIH655307 KIH655310:KIH655321 KIH655323:KIH655325 KIH655327:KIH720786 KIH720788:KIH720793 KIH720795:KIH720806 KIH720810:KIH720811 KIH720813:KIH720814 KIH720817:KIH720820 KIH720822:KIH720823 KIH720825:KIH720831 KIH720833:KIH720843 KIH720846:KIH720857 KIH720859:KIH720861 KIH720863:KIH786322 KIH786324:KIH786329 KIH786331:KIH786342 KIH786346:KIH786347 KIH786349:KIH786350 KIH786353:KIH786356 KIH786358:KIH786359 KIH786361:KIH786367 KIH786369:KIH786379 KIH786382:KIH786393 KIH786395:KIH786397 KIH786399:KIH851858 KIH851860:KIH851865 KIH851867:KIH851878 KIH851882:KIH851883 KIH851885:KIH851886 KIH851889:KIH851892 KIH851894:KIH851895 KIH851897:KIH851903 KIH851905:KIH851915 KIH851918:KIH851929 KIH851931:KIH851933 KIH851935:KIH917394 KIH917396:KIH917401 KIH917403:KIH917414 KIH917418:KIH917419 KIH917421:KIH917422 KIH917425:KIH917428 KIH917430:KIH917431 KIH917433:KIH917439 KIH917441:KIH917451 KIH917454:KIH917465 KIH917467:KIH917469 KIH917471:KIH982930 KIH982932:KIH982937 KIH982939:KIH982950 KIH982954:KIH982955 KIH982957:KIH982958 KIH982961:KIH982964 KIH982966:KIH982967 KIH982969:KIH982975 KIH982977:KIH982987 KIH982990:KIH983001 KIH983003:KIH983005 KIH983007:KIH1048576 KSD3:KSD6 KSD7:KSD65426 KSD65428:KSD65433 KSD65435:KSD65446 KSD65450:KSD65451 KSD65453:KSD65454 KSD65457:KSD65460 KSD65462:KSD65463 KSD65465:KSD65471 KSD65473:KSD65483 KSD65486:KSD65497 KSD65499:KSD65501 KSD65503:KSD130962 KSD130964:KSD130969 KSD130971:KSD130982 KSD130986:KSD130987 KSD130989:KSD130990 KSD130993:KSD130996 KSD130998:KSD130999 KSD131001:KSD131007 KSD131009:KSD131019 KSD131022:KSD131033 KSD131035:KSD131037 KSD131039:KSD196498 KSD196500:KSD196505 KSD196507:KSD196518 KSD196522:KSD196523 KSD196525:KSD196526 KSD196529:KSD196532 KSD196534:KSD196535 KSD196537:KSD196543 KSD196545:KSD196555 KSD196558:KSD196569 KSD196571:KSD196573 KSD196575:KSD262034 KSD262036:KSD262041 KSD262043:KSD262054 KSD262058:KSD262059 KSD262061:KSD262062 KSD262065:KSD262068 KSD262070:KSD262071 KSD262073:KSD262079 KSD262081:KSD262091 KSD262094:KSD262105 KSD262107:KSD262109 KSD262111:KSD327570 KSD327572:KSD327577 KSD327579:KSD327590 KSD327594:KSD327595 KSD327597:KSD327598 KSD327601:KSD327604 KSD327606:KSD327607 KSD327609:KSD327615 KSD327617:KSD327627 KSD327630:KSD327641 KSD327643:KSD327645 KSD327647:KSD393106 KSD393108:KSD393113 KSD393115:KSD393126 KSD393130:KSD393131 KSD393133:KSD393134 KSD393137:KSD393140 KSD393142:KSD393143 KSD393145:KSD393151 KSD393153:KSD393163 KSD393166:KSD393177 KSD393179:KSD393181 KSD393183:KSD458642 KSD458644:KSD458649 KSD458651:KSD458662 KSD458666:KSD458667 KSD458669:KSD458670 KSD458673:KSD458676 KSD458678:KSD458679 KSD458681:KSD458687 KSD458689:KSD458699 KSD458702:KSD458713 KSD458715:KSD458717 KSD458719:KSD524178 KSD524180:KSD524185 KSD524187:KSD524198 KSD524202:KSD524203 KSD524205:KSD524206 KSD524209:KSD524212 KSD524214:KSD524215 KSD524217:KSD524223 KSD524225:KSD524235 KSD524238:KSD524249 KSD524251:KSD524253 KSD524255:KSD589714 KSD589716:KSD589721 KSD589723:KSD589734 KSD589738:KSD589739 KSD589741:KSD589742 KSD589745:KSD589748 KSD589750:KSD589751 KSD589753:KSD589759 KSD589761:KSD589771 KSD589774:KSD589785 KSD589787:KSD589789 KSD589791:KSD655250 KSD655252:KSD655257 KSD655259:KSD655270 KSD655274:KSD655275 KSD655277:KSD655278 KSD655281:KSD655284 KSD655286:KSD655287 KSD655289:KSD655295 KSD655297:KSD655307 KSD655310:KSD655321 KSD655323:KSD655325 KSD655327:KSD720786 KSD720788:KSD720793 KSD720795:KSD720806 KSD720810:KSD720811 KSD720813:KSD720814 KSD720817:KSD720820 KSD720822:KSD720823 KSD720825:KSD720831 KSD720833:KSD720843 KSD720846:KSD720857 KSD720859:KSD720861 KSD720863:KSD786322 KSD786324:KSD786329 KSD786331:KSD786342 KSD786346:KSD786347 KSD786349:KSD786350 KSD786353:KSD786356 KSD786358:KSD786359 KSD786361:KSD786367 KSD786369:KSD786379 KSD786382:KSD786393 KSD786395:KSD786397 KSD786399:KSD851858 KSD851860:KSD851865 KSD851867:KSD851878 KSD851882:KSD851883 KSD851885:KSD851886 KSD851889:KSD851892 KSD851894:KSD851895 KSD851897:KSD851903 KSD851905:KSD851915 KSD851918:KSD851929 KSD851931:KSD851933 KSD851935:KSD917394 KSD917396:KSD917401 KSD917403:KSD917414 KSD917418:KSD917419 KSD917421:KSD917422 KSD917425:KSD917428 KSD917430:KSD917431 KSD917433:KSD917439 KSD917441:KSD917451 KSD917454:KSD917465 KSD917467:KSD917469 KSD917471:KSD982930 KSD982932:KSD982937 KSD982939:KSD982950 KSD982954:KSD982955 KSD982957:KSD982958 KSD982961:KSD982964 KSD982966:KSD982967 KSD982969:KSD982975 KSD982977:KSD982987 KSD982990:KSD983001 KSD983003:KSD983005 KSD983007:KSD1048576 LBZ3:LBZ6 LBZ7:LBZ65426 LBZ65428:LBZ65433 LBZ65435:LBZ65446 LBZ65450:LBZ65451 LBZ65453:LBZ65454 LBZ65457:LBZ65460 LBZ65462:LBZ65463 LBZ65465:LBZ65471 LBZ65473:LBZ65483 LBZ65486:LBZ65497 LBZ65499:LBZ65501 LBZ65503:LBZ130962 LBZ130964:LBZ130969 LBZ130971:LBZ130982 LBZ130986:LBZ130987 LBZ130989:LBZ130990 LBZ130993:LBZ130996 LBZ130998:LBZ130999 LBZ131001:LBZ131007 LBZ131009:LBZ131019 LBZ131022:LBZ131033 LBZ131035:LBZ131037 LBZ131039:LBZ196498 LBZ196500:LBZ196505 LBZ196507:LBZ196518 LBZ196522:LBZ196523 LBZ196525:LBZ196526 LBZ196529:LBZ196532 LBZ196534:LBZ196535 LBZ196537:LBZ196543 LBZ196545:LBZ196555 LBZ196558:LBZ196569 LBZ196571:LBZ196573 LBZ196575:LBZ262034 LBZ262036:LBZ262041 LBZ262043:LBZ262054 LBZ262058:LBZ262059 LBZ262061:LBZ262062 LBZ262065:LBZ262068 LBZ262070:LBZ262071 LBZ262073:LBZ262079 LBZ262081:LBZ262091 LBZ262094:LBZ262105 LBZ262107:LBZ262109 LBZ262111:LBZ327570 LBZ327572:LBZ327577 LBZ327579:LBZ327590 LBZ327594:LBZ327595 LBZ327597:LBZ327598 LBZ327601:LBZ327604 LBZ327606:LBZ327607 LBZ327609:LBZ327615 LBZ327617:LBZ327627 LBZ327630:LBZ327641 LBZ327643:LBZ327645 LBZ327647:LBZ393106 LBZ393108:LBZ393113 LBZ393115:LBZ393126 LBZ393130:LBZ393131 LBZ393133:LBZ393134 LBZ393137:LBZ393140 LBZ393142:LBZ393143 LBZ393145:LBZ393151 LBZ393153:LBZ393163 LBZ393166:LBZ393177 LBZ393179:LBZ393181 LBZ393183:LBZ458642 LBZ458644:LBZ458649 LBZ458651:LBZ458662 LBZ458666:LBZ458667 LBZ458669:LBZ458670 LBZ458673:LBZ458676 LBZ458678:LBZ458679 LBZ458681:LBZ458687 LBZ458689:LBZ458699 LBZ458702:LBZ458713 LBZ458715:LBZ458717 LBZ458719:LBZ524178 LBZ524180:LBZ524185 LBZ524187:LBZ524198 LBZ524202:LBZ524203 LBZ524205:LBZ524206 LBZ524209:LBZ524212 LBZ524214:LBZ524215 LBZ524217:LBZ524223 LBZ524225:LBZ524235 LBZ524238:LBZ524249 LBZ524251:LBZ524253 LBZ524255:LBZ589714 LBZ589716:LBZ589721 LBZ589723:LBZ589734 LBZ589738:LBZ589739 LBZ589741:LBZ589742 LBZ589745:LBZ589748 LBZ589750:LBZ589751 LBZ589753:LBZ589759 LBZ589761:LBZ589771 LBZ589774:LBZ589785 LBZ589787:LBZ589789 LBZ589791:LBZ655250 LBZ655252:LBZ655257 LBZ655259:LBZ655270 LBZ655274:LBZ655275 LBZ655277:LBZ655278 LBZ655281:LBZ655284 LBZ655286:LBZ655287 LBZ655289:LBZ655295 LBZ655297:LBZ655307 LBZ655310:LBZ655321 LBZ655323:LBZ655325 LBZ655327:LBZ720786 LBZ720788:LBZ720793 LBZ720795:LBZ720806 LBZ720810:LBZ720811 LBZ720813:LBZ720814 LBZ720817:LBZ720820 LBZ720822:LBZ720823 LBZ720825:LBZ720831 LBZ720833:LBZ720843 LBZ720846:LBZ720857 LBZ720859:LBZ720861 LBZ720863:LBZ786322 LBZ786324:LBZ786329 LBZ786331:LBZ786342 LBZ786346:LBZ786347 LBZ786349:LBZ786350 LBZ786353:LBZ786356 LBZ786358:LBZ786359 LBZ786361:LBZ786367 LBZ786369:LBZ786379 LBZ786382:LBZ786393 LBZ786395:LBZ786397 LBZ786399:LBZ851858 LBZ851860:LBZ851865 LBZ851867:LBZ851878 LBZ851882:LBZ851883 LBZ851885:LBZ851886 LBZ851889:LBZ851892 LBZ851894:LBZ851895 LBZ851897:LBZ851903 LBZ851905:LBZ851915 LBZ851918:LBZ851929 LBZ851931:LBZ851933 LBZ851935:LBZ917394 LBZ917396:LBZ917401 LBZ917403:LBZ917414 LBZ917418:LBZ917419 LBZ917421:LBZ917422 LBZ917425:LBZ917428 LBZ917430:LBZ917431 LBZ917433:LBZ917439 LBZ917441:LBZ917451 LBZ917454:LBZ917465 LBZ917467:LBZ917469 LBZ917471:LBZ982930 LBZ982932:LBZ982937 LBZ982939:LBZ982950 LBZ982954:LBZ982955 LBZ982957:LBZ982958 LBZ982961:LBZ982964 LBZ982966:LBZ982967 LBZ982969:LBZ982975 LBZ982977:LBZ982987 LBZ982990:LBZ983001 LBZ983003:LBZ983005 LBZ983007:LBZ1048576 LLV3:LLV6 LLV7:LLV65426 LLV65428:LLV65433 LLV65435:LLV65446 LLV65450:LLV65451 LLV65453:LLV65454 LLV65457:LLV65460 LLV65462:LLV65463 LLV65465:LLV65471 LLV65473:LLV65483 LLV65486:LLV65497 LLV65499:LLV65501 LLV65503:LLV130962 LLV130964:LLV130969 LLV130971:LLV130982 LLV130986:LLV130987 LLV130989:LLV130990 LLV130993:LLV130996 LLV130998:LLV130999 LLV131001:LLV131007 LLV131009:LLV131019 LLV131022:LLV131033 LLV131035:LLV131037 LLV131039:LLV196498 LLV196500:LLV196505 LLV196507:LLV196518 LLV196522:LLV196523 LLV196525:LLV196526 LLV196529:LLV196532 LLV196534:LLV196535 LLV196537:LLV196543 LLV196545:LLV196555 LLV196558:LLV196569 LLV196571:LLV196573 LLV196575:LLV262034 LLV262036:LLV262041 LLV262043:LLV262054 LLV262058:LLV262059 LLV262061:LLV262062 LLV262065:LLV262068 LLV262070:LLV262071 LLV262073:LLV262079 LLV262081:LLV262091 LLV262094:LLV262105 LLV262107:LLV262109 LLV262111:LLV327570 LLV327572:LLV327577 LLV327579:LLV327590 LLV327594:LLV327595 LLV327597:LLV327598 LLV327601:LLV327604 LLV327606:LLV327607 LLV327609:LLV327615 LLV327617:LLV327627 LLV327630:LLV327641 LLV327643:LLV327645 LLV327647:LLV393106 LLV393108:LLV393113 LLV393115:LLV393126 LLV393130:LLV393131 LLV393133:LLV393134 LLV393137:LLV393140 LLV393142:LLV393143 LLV393145:LLV393151 LLV393153:LLV393163 LLV393166:LLV393177 LLV393179:LLV393181 LLV393183:LLV458642 LLV458644:LLV458649 LLV458651:LLV458662 LLV458666:LLV458667 LLV458669:LLV458670 LLV458673:LLV458676 LLV458678:LLV458679 LLV458681:LLV458687 LLV458689:LLV458699 LLV458702:LLV458713 LLV458715:LLV458717 LLV458719:LLV524178 LLV524180:LLV524185 LLV524187:LLV524198 LLV524202:LLV524203 LLV524205:LLV524206 LLV524209:LLV524212 LLV524214:LLV524215 LLV524217:LLV524223 LLV524225:LLV524235 LLV524238:LLV524249 LLV524251:LLV524253 LLV524255:LLV589714 LLV589716:LLV589721 LLV589723:LLV589734 LLV589738:LLV589739 LLV589741:LLV589742 LLV589745:LLV589748 LLV589750:LLV589751 LLV589753:LLV589759 LLV589761:LLV589771 LLV589774:LLV589785 LLV589787:LLV589789 LLV589791:LLV655250 LLV655252:LLV655257 LLV655259:LLV655270 LLV655274:LLV655275 LLV655277:LLV655278 LLV655281:LLV655284 LLV655286:LLV655287 LLV655289:LLV655295 LLV655297:LLV655307 LLV655310:LLV655321 LLV655323:LLV655325 LLV655327:LLV720786 LLV720788:LLV720793 LLV720795:LLV720806 LLV720810:LLV720811 LLV720813:LLV720814 LLV720817:LLV720820 LLV720822:LLV720823 LLV720825:LLV720831 LLV720833:LLV720843 LLV720846:LLV720857 LLV720859:LLV720861 LLV720863:LLV786322 LLV786324:LLV786329 LLV786331:LLV786342 LLV786346:LLV786347 LLV786349:LLV786350 LLV786353:LLV786356 LLV786358:LLV786359 LLV786361:LLV786367 LLV786369:LLV786379 LLV786382:LLV786393 LLV786395:LLV786397 LLV786399:LLV851858 LLV851860:LLV851865 LLV851867:LLV851878 LLV851882:LLV851883 LLV851885:LLV851886 LLV851889:LLV851892 LLV851894:LLV851895 LLV851897:LLV851903 LLV851905:LLV851915 LLV851918:LLV851929 LLV851931:LLV851933 LLV851935:LLV917394 LLV917396:LLV917401 LLV917403:LLV917414 LLV917418:LLV917419 LLV917421:LLV917422 LLV917425:LLV917428 LLV917430:LLV917431 LLV917433:LLV917439 LLV917441:LLV917451 LLV917454:LLV917465 LLV917467:LLV917469 LLV917471:LLV982930 LLV982932:LLV982937 LLV982939:LLV982950 LLV982954:LLV982955 LLV982957:LLV982958 LLV982961:LLV982964 LLV982966:LLV982967 LLV982969:LLV982975 LLV982977:LLV982987 LLV982990:LLV983001 LLV983003:LLV983005 LLV983007:LLV1048576 LVR3:LVR6 LVR7:LVR65426 LVR65428:LVR65433 LVR65435:LVR65446 LVR65450:LVR65451 LVR65453:LVR65454 LVR65457:LVR65460 LVR65462:LVR65463 LVR65465:LVR65471 LVR65473:LVR65483 LVR65486:LVR65497 LVR65499:LVR65501 LVR65503:LVR130962 LVR130964:LVR130969 LVR130971:LVR130982 LVR130986:LVR130987 LVR130989:LVR130990 LVR130993:LVR130996 LVR130998:LVR130999 LVR131001:LVR131007 LVR131009:LVR131019 LVR131022:LVR131033 LVR131035:LVR131037 LVR131039:LVR196498 LVR196500:LVR196505 LVR196507:LVR196518 LVR196522:LVR196523 LVR196525:LVR196526 LVR196529:LVR196532 LVR196534:LVR196535 LVR196537:LVR196543 LVR196545:LVR196555 LVR196558:LVR196569 LVR196571:LVR196573 LVR196575:LVR262034 LVR262036:LVR262041 LVR262043:LVR262054 LVR262058:LVR262059 LVR262061:LVR262062 LVR262065:LVR262068 LVR262070:LVR262071 LVR262073:LVR262079 LVR262081:LVR262091 LVR262094:LVR262105 LVR262107:LVR262109 LVR262111:LVR327570 LVR327572:LVR327577 LVR327579:LVR327590 LVR327594:LVR327595 LVR327597:LVR327598 LVR327601:LVR327604 LVR327606:LVR327607 LVR327609:LVR327615 LVR327617:LVR327627 LVR327630:LVR327641 LVR327643:LVR327645 LVR327647:LVR393106 LVR393108:LVR393113 LVR393115:LVR393126 LVR393130:LVR393131 LVR393133:LVR393134 LVR393137:LVR393140 LVR393142:LVR393143 LVR393145:LVR393151 LVR393153:LVR393163 LVR393166:LVR393177 LVR393179:LVR393181 LVR393183:LVR458642 LVR458644:LVR458649 LVR458651:LVR458662 LVR458666:LVR458667 LVR458669:LVR458670 LVR458673:LVR458676 LVR458678:LVR458679 LVR458681:LVR458687 LVR458689:LVR458699 LVR458702:LVR458713 LVR458715:LVR458717 LVR458719:LVR524178 LVR524180:LVR524185 LVR524187:LVR524198 LVR524202:LVR524203 LVR524205:LVR524206 LVR524209:LVR524212 LVR524214:LVR524215 LVR524217:LVR524223 LVR524225:LVR524235 LVR524238:LVR524249 LVR524251:LVR524253 LVR524255:LVR589714 LVR589716:LVR589721 LVR589723:LVR589734 LVR589738:LVR589739 LVR589741:LVR589742 LVR589745:LVR589748 LVR589750:LVR589751 LVR589753:LVR589759 LVR589761:LVR589771 LVR589774:LVR589785 LVR589787:LVR589789 LVR589791:LVR655250 LVR655252:LVR655257 LVR655259:LVR655270 LVR655274:LVR655275 LVR655277:LVR655278 LVR655281:LVR655284 LVR655286:LVR655287 LVR655289:LVR655295 LVR655297:LVR655307 LVR655310:LVR655321 LVR655323:LVR655325 LVR655327:LVR720786 LVR720788:LVR720793 LVR720795:LVR720806 LVR720810:LVR720811 LVR720813:LVR720814 LVR720817:LVR720820 LVR720822:LVR720823 LVR720825:LVR720831 LVR720833:LVR720843 LVR720846:LVR720857 LVR720859:LVR720861 LVR720863:LVR786322 LVR786324:LVR786329 LVR786331:LVR786342 LVR786346:LVR786347 LVR786349:LVR786350 LVR786353:LVR786356 LVR786358:LVR786359 LVR786361:LVR786367 LVR786369:LVR786379 LVR786382:LVR786393 LVR786395:LVR786397 LVR786399:LVR851858 LVR851860:LVR851865 LVR851867:LVR851878 LVR851882:LVR851883 LVR851885:LVR851886 LVR851889:LVR851892 LVR851894:LVR851895 LVR851897:LVR851903 LVR851905:LVR851915 LVR851918:LVR851929 LVR851931:LVR851933 LVR851935:LVR917394 LVR917396:LVR917401 LVR917403:LVR917414 LVR917418:LVR917419 LVR917421:LVR917422 LVR917425:LVR917428 LVR917430:LVR917431 LVR917433:LVR917439 LVR917441:LVR917451 LVR917454:LVR917465 LVR917467:LVR917469 LVR917471:LVR982930 LVR982932:LVR982937 LVR982939:LVR982950 LVR982954:LVR982955 LVR982957:LVR982958 LVR982961:LVR982964 LVR982966:LVR982967 LVR982969:LVR982975 LVR982977:LVR982987 LVR982990:LVR983001 LVR983003:LVR983005 LVR983007:LVR1048576 MFN3:MFN6 MFN7:MFN65426 MFN65428:MFN65433 MFN65435:MFN65446 MFN65450:MFN65451 MFN65453:MFN65454 MFN65457:MFN65460 MFN65462:MFN65463 MFN65465:MFN65471 MFN65473:MFN65483 MFN65486:MFN65497 MFN65499:MFN65501 MFN65503:MFN130962 MFN130964:MFN130969 MFN130971:MFN130982 MFN130986:MFN130987 MFN130989:MFN130990 MFN130993:MFN130996 MFN130998:MFN130999 MFN131001:MFN131007 MFN131009:MFN131019 MFN131022:MFN131033 MFN131035:MFN131037 MFN131039:MFN196498 MFN196500:MFN196505 MFN196507:MFN196518 MFN196522:MFN196523 MFN196525:MFN196526 MFN196529:MFN196532 MFN196534:MFN196535 MFN196537:MFN196543 MFN196545:MFN196555 MFN196558:MFN196569 MFN196571:MFN196573 MFN196575:MFN262034 MFN262036:MFN262041 MFN262043:MFN262054 MFN262058:MFN262059 MFN262061:MFN262062 MFN262065:MFN262068 MFN262070:MFN262071 MFN262073:MFN262079 MFN262081:MFN262091 MFN262094:MFN262105 MFN262107:MFN262109 MFN262111:MFN327570 MFN327572:MFN327577 MFN327579:MFN327590 MFN327594:MFN327595 MFN327597:MFN327598 MFN327601:MFN327604 MFN327606:MFN327607 MFN327609:MFN327615 MFN327617:MFN327627 MFN327630:MFN327641 MFN327643:MFN327645 MFN327647:MFN393106 MFN393108:MFN393113 MFN393115:MFN393126 MFN393130:MFN393131 MFN393133:MFN393134 MFN393137:MFN393140 MFN393142:MFN393143 MFN393145:MFN393151 MFN393153:MFN393163 MFN393166:MFN393177 MFN393179:MFN393181 MFN393183:MFN458642 MFN458644:MFN458649 MFN458651:MFN458662 MFN458666:MFN458667 MFN458669:MFN458670 MFN458673:MFN458676 MFN458678:MFN458679 MFN458681:MFN458687 MFN458689:MFN458699 MFN458702:MFN458713 MFN458715:MFN458717 MFN458719:MFN524178 MFN524180:MFN524185 MFN524187:MFN524198 MFN524202:MFN524203 MFN524205:MFN524206 MFN524209:MFN524212 MFN524214:MFN524215 MFN524217:MFN524223 MFN524225:MFN524235 MFN524238:MFN524249 MFN524251:MFN524253 MFN524255:MFN589714 MFN589716:MFN589721 MFN589723:MFN589734 MFN589738:MFN589739 MFN589741:MFN589742 MFN589745:MFN589748 MFN589750:MFN589751 MFN589753:MFN589759 MFN589761:MFN589771 MFN589774:MFN589785 MFN589787:MFN589789 MFN589791:MFN655250 MFN655252:MFN655257 MFN655259:MFN655270 MFN655274:MFN655275 MFN655277:MFN655278 MFN655281:MFN655284 MFN655286:MFN655287 MFN655289:MFN655295 MFN655297:MFN655307 MFN655310:MFN655321 MFN655323:MFN655325 MFN655327:MFN720786 MFN720788:MFN720793 MFN720795:MFN720806 MFN720810:MFN720811 MFN720813:MFN720814 MFN720817:MFN720820 MFN720822:MFN720823 MFN720825:MFN720831 MFN720833:MFN720843 MFN720846:MFN720857 MFN720859:MFN720861 MFN720863:MFN786322 MFN786324:MFN786329 MFN786331:MFN786342 MFN786346:MFN786347 MFN786349:MFN786350 MFN786353:MFN786356 MFN786358:MFN786359 MFN786361:MFN786367 MFN786369:MFN786379 MFN786382:MFN786393 MFN786395:MFN786397 MFN786399:MFN851858 MFN851860:MFN851865 MFN851867:MFN851878 MFN851882:MFN851883 MFN851885:MFN851886 MFN851889:MFN851892 MFN851894:MFN851895 MFN851897:MFN851903 MFN851905:MFN851915 MFN851918:MFN851929 MFN851931:MFN851933 MFN851935:MFN917394 MFN917396:MFN917401 MFN917403:MFN917414 MFN917418:MFN917419 MFN917421:MFN917422 MFN917425:MFN917428 MFN917430:MFN917431 MFN917433:MFN917439 MFN917441:MFN917451 MFN917454:MFN917465 MFN917467:MFN917469 MFN917471:MFN982930 MFN982932:MFN982937 MFN982939:MFN982950 MFN982954:MFN982955 MFN982957:MFN982958 MFN982961:MFN982964 MFN982966:MFN982967 MFN982969:MFN982975 MFN982977:MFN982987 MFN982990:MFN983001 MFN983003:MFN983005 MFN983007:MFN1048576 MPJ3:MPJ6 MPJ7:MPJ65426 MPJ65428:MPJ65433 MPJ65435:MPJ65446 MPJ65450:MPJ65451 MPJ65453:MPJ65454 MPJ65457:MPJ65460 MPJ65462:MPJ65463 MPJ65465:MPJ65471 MPJ65473:MPJ65483 MPJ65486:MPJ65497 MPJ65499:MPJ65501 MPJ65503:MPJ130962 MPJ130964:MPJ130969 MPJ130971:MPJ130982 MPJ130986:MPJ130987 MPJ130989:MPJ130990 MPJ130993:MPJ130996 MPJ130998:MPJ130999 MPJ131001:MPJ131007 MPJ131009:MPJ131019 MPJ131022:MPJ131033 MPJ131035:MPJ131037 MPJ131039:MPJ196498 MPJ196500:MPJ196505 MPJ196507:MPJ196518 MPJ196522:MPJ196523 MPJ196525:MPJ196526 MPJ196529:MPJ196532 MPJ196534:MPJ196535 MPJ196537:MPJ196543 MPJ196545:MPJ196555 MPJ196558:MPJ196569 MPJ196571:MPJ196573 MPJ196575:MPJ262034 MPJ262036:MPJ262041 MPJ262043:MPJ262054 MPJ262058:MPJ262059 MPJ262061:MPJ262062 MPJ262065:MPJ262068 MPJ262070:MPJ262071 MPJ262073:MPJ262079 MPJ262081:MPJ262091 MPJ262094:MPJ262105 MPJ262107:MPJ262109 MPJ262111:MPJ327570 MPJ327572:MPJ327577 MPJ327579:MPJ327590 MPJ327594:MPJ327595 MPJ327597:MPJ327598 MPJ327601:MPJ327604 MPJ327606:MPJ327607 MPJ327609:MPJ327615 MPJ327617:MPJ327627 MPJ327630:MPJ327641 MPJ327643:MPJ327645 MPJ327647:MPJ393106 MPJ393108:MPJ393113 MPJ393115:MPJ393126 MPJ393130:MPJ393131 MPJ393133:MPJ393134 MPJ393137:MPJ393140 MPJ393142:MPJ393143 MPJ393145:MPJ393151 MPJ393153:MPJ393163 MPJ393166:MPJ393177 MPJ393179:MPJ393181 MPJ393183:MPJ458642 MPJ458644:MPJ458649 MPJ458651:MPJ458662 MPJ458666:MPJ458667 MPJ458669:MPJ458670 MPJ458673:MPJ458676 MPJ458678:MPJ458679 MPJ458681:MPJ458687 MPJ458689:MPJ458699 MPJ458702:MPJ458713 MPJ458715:MPJ458717 MPJ458719:MPJ524178 MPJ524180:MPJ524185 MPJ524187:MPJ524198 MPJ524202:MPJ524203 MPJ524205:MPJ524206 MPJ524209:MPJ524212 MPJ524214:MPJ524215 MPJ524217:MPJ524223 MPJ524225:MPJ524235 MPJ524238:MPJ524249 MPJ524251:MPJ524253 MPJ524255:MPJ589714 MPJ589716:MPJ589721 MPJ589723:MPJ589734 MPJ589738:MPJ589739 MPJ589741:MPJ589742 MPJ589745:MPJ589748 MPJ589750:MPJ589751 MPJ589753:MPJ589759 MPJ589761:MPJ589771 MPJ589774:MPJ589785 MPJ589787:MPJ589789 MPJ589791:MPJ655250 MPJ655252:MPJ655257 MPJ655259:MPJ655270 MPJ655274:MPJ655275 MPJ655277:MPJ655278 MPJ655281:MPJ655284 MPJ655286:MPJ655287 MPJ655289:MPJ655295 MPJ655297:MPJ655307 MPJ655310:MPJ655321 MPJ655323:MPJ655325 MPJ655327:MPJ720786 MPJ720788:MPJ720793 MPJ720795:MPJ720806 MPJ720810:MPJ720811 MPJ720813:MPJ720814 MPJ720817:MPJ720820 MPJ720822:MPJ720823 MPJ720825:MPJ720831 MPJ720833:MPJ720843 MPJ720846:MPJ720857 MPJ720859:MPJ720861 MPJ720863:MPJ786322 MPJ786324:MPJ786329 MPJ786331:MPJ786342 MPJ786346:MPJ786347 MPJ786349:MPJ786350 MPJ786353:MPJ786356 MPJ786358:MPJ786359 MPJ786361:MPJ786367 MPJ786369:MPJ786379 MPJ786382:MPJ786393 MPJ786395:MPJ786397 MPJ786399:MPJ851858 MPJ851860:MPJ851865 MPJ851867:MPJ851878 MPJ851882:MPJ851883 MPJ851885:MPJ851886 MPJ851889:MPJ851892 MPJ851894:MPJ851895 MPJ851897:MPJ851903 MPJ851905:MPJ851915 MPJ851918:MPJ851929 MPJ851931:MPJ851933 MPJ851935:MPJ917394 MPJ917396:MPJ917401 MPJ917403:MPJ917414 MPJ917418:MPJ917419 MPJ917421:MPJ917422 MPJ917425:MPJ917428 MPJ917430:MPJ917431 MPJ917433:MPJ917439 MPJ917441:MPJ917451 MPJ917454:MPJ917465 MPJ917467:MPJ917469 MPJ917471:MPJ982930 MPJ982932:MPJ982937 MPJ982939:MPJ982950 MPJ982954:MPJ982955 MPJ982957:MPJ982958 MPJ982961:MPJ982964 MPJ982966:MPJ982967 MPJ982969:MPJ982975 MPJ982977:MPJ982987 MPJ982990:MPJ983001 MPJ983003:MPJ983005 MPJ983007:MPJ1048576 MZF3:MZF6 MZF7:MZF65426 MZF65428:MZF65433 MZF65435:MZF65446 MZF65450:MZF65451 MZF65453:MZF65454 MZF65457:MZF65460 MZF65462:MZF65463 MZF65465:MZF65471 MZF65473:MZF65483 MZF65486:MZF65497 MZF65499:MZF65501 MZF65503:MZF130962 MZF130964:MZF130969 MZF130971:MZF130982 MZF130986:MZF130987 MZF130989:MZF130990 MZF130993:MZF130996 MZF130998:MZF130999 MZF131001:MZF131007 MZF131009:MZF131019 MZF131022:MZF131033 MZF131035:MZF131037 MZF131039:MZF196498 MZF196500:MZF196505 MZF196507:MZF196518 MZF196522:MZF196523 MZF196525:MZF196526 MZF196529:MZF196532 MZF196534:MZF196535 MZF196537:MZF196543 MZF196545:MZF196555 MZF196558:MZF196569 MZF196571:MZF196573 MZF196575:MZF262034 MZF262036:MZF262041 MZF262043:MZF262054 MZF262058:MZF262059 MZF262061:MZF262062 MZF262065:MZF262068 MZF262070:MZF262071 MZF262073:MZF262079 MZF262081:MZF262091 MZF262094:MZF262105 MZF262107:MZF262109 MZF262111:MZF327570 MZF327572:MZF327577 MZF327579:MZF327590 MZF327594:MZF327595 MZF327597:MZF327598 MZF327601:MZF327604 MZF327606:MZF327607 MZF327609:MZF327615 MZF327617:MZF327627 MZF327630:MZF327641 MZF327643:MZF327645 MZF327647:MZF393106 MZF393108:MZF393113 MZF393115:MZF393126 MZF393130:MZF393131 MZF393133:MZF393134 MZF393137:MZF393140 MZF393142:MZF393143 MZF393145:MZF393151 MZF393153:MZF393163 MZF393166:MZF393177 MZF393179:MZF393181 MZF393183:MZF458642 MZF458644:MZF458649 MZF458651:MZF458662 MZF458666:MZF458667 MZF458669:MZF458670 MZF458673:MZF458676 MZF458678:MZF458679 MZF458681:MZF458687 MZF458689:MZF458699 MZF458702:MZF458713 MZF458715:MZF458717 MZF458719:MZF524178 MZF524180:MZF524185 MZF524187:MZF524198 MZF524202:MZF524203 MZF524205:MZF524206 MZF524209:MZF524212 MZF524214:MZF524215 MZF524217:MZF524223 MZF524225:MZF524235 MZF524238:MZF524249 MZF524251:MZF524253 MZF524255:MZF589714 MZF589716:MZF589721 MZF589723:MZF589734 MZF589738:MZF589739 MZF589741:MZF589742 MZF589745:MZF589748 MZF589750:MZF589751 MZF589753:MZF589759 MZF589761:MZF589771 MZF589774:MZF589785 MZF589787:MZF589789 MZF589791:MZF655250 MZF655252:MZF655257 MZF655259:MZF655270 MZF655274:MZF655275 MZF655277:MZF655278 MZF655281:MZF655284 MZF655286:MZF655287 MZF655289:MZF655295 MZF655297:MZF655307 MZF655310:MZF655321 MZF655323:MZF655325 MZF655327:MZF720786 MZF720788:MZF720793 MZF720795:MZF720806 MZF720810:MZF720811 MZF720813:MZF720814 MZF720817:MZF720820 MZF720822:MZF720823 MZF720825:MZF720831 MZF720833:MZF720843 MZF720846:MZF720857 MZF720859:MZF720861 MZF720863:MZF786322 MZF786324:MZF786329 MZF786331:MZF786342 MZF786346:MZF786347 MZF786349:MZF786350 MZF786353:MZF786356 MZF786358:MZF786359 MZF786361:MZF786367 MZF786369:MZF786379 MZF786382:MZF786393 MZF786395:MZF786397 MZF786399:MZF851858 MZF851860:MZF851865 MZF851867:MZF851878 MZF851882:MZF851883 MZF851885:MZF851886 MZF851889:MZF851892 MZF851894:MZF851895 MZF851897:MZF851903 MZF851905:MZF851915 MZF851918:MZF851929 MZF851931:MZF851933 MZF851935:MZF917394 MZF917396:MZF917401 MZF917403:MZF917414 MZF917418:MZF917419 MZF917421:MZF917422 MZF917425:MZF917428 MZF917430:MZF917431 MZF917433:MZF917439 MZF917441:MZF917451 MZF917454:MZF917465 MZF917467:MZF917469 MZF917471:MZF982930 MZF982932:MZF982937 MZF982939:MZF982950 MZF982954:MZF982955 MZF982957:MZF982958 MZF982961:MZF982964 MZF982966:MZF982967 MZF982969:MZF982975 MZF982977:MZF982987 MZF982990:MZF983001 MZF983003:MZF983005 MZF983007:MZF1048576 NJB3:NJB6 NJB7:NJB65426 NJB65428:NJB65433 NJB65435:NJB65446 NJB65450:NJB65451 NJB65453:NJB65454 NJB65457:NJB65460 NJB65462:NJB65463 NJB65465:NJB65471 NJB65473:NJB65483 NJB65486:NJB65497 NJB65499:NJB65501 NJB65503:NJB130962 NJB130964:NJB130969 NJB130971:NJB130982 NJB130986:NJB130987 NJB130989:NJB130990 NJB130993:NJB130996 NJB130998:NJB130999 NJB131001:NJB131007 NJB131009:NJB131019 NJB131022:NJB131033 NJB131035:NJB131037 NJB131039:NJB196498 NJB196500:NJB196505 NJB196507:NJB196518 NJB196522:NJB196523 NJB196525:NJB196526 NJB196529:NJB196532 NJB196534:NJB196535 NJB196537:NJB196543 NJB196545:NJB196555 NJB196558:NJB196569 NJB196571:NJB196573 NJB196575:NJB262034 NJB262036:NJB262041 NJB262043:NJB262054 NJB262058:NJB262059 NJB262061:NJB262062 NJB262065:NJB262068 NJB262070:NJB262071 NJB262073:NJB262079 NJB262081:NJB262091 NJB262094:NJB262105 NJB262107:NJB262109 NJB262111:NJB327570 NJB327572:NJB327577 NJB327579:NJB327590 NJB327594:NJB327595 NJB327597:NJB327598 NJB327601:NJB327604 NJB327606:NJB327607 NJB327609:NJB327615 NJB327617:NJB327627 NJB327630:NJB327641 NJB327643:NJB327645 NJB327647:NJB393106 NJB393108:NJB393113 NJB393115:NJB393126 NJB393130:NJB393131 NJB393133:NJB393134 NJB393137:NJB393140 NJB393142:NJB393143 NJB393145:NJB393151 NJB393153:NJB393163 NJB393166:NJB393177 NJB393179:NJB393181 NJB393183:NJB458642 NJB458644:NJB458649 NJB458651:NJB458662 NJB458666:NJB458667 NJB458669:NJB458670 NJB458673:NJB458676 NJB458678:NJB458679 NJB458681:NJB458687 NJB458689:NJB458699 NJB458702:NJB458713 NJB458715:NJB458717 NJB458719:NJB524178 NJB524180:NJB524185 NJB524187:NJB524198 NJB524202:NJB524203 NJB524205:NJB524206 NJB524209:NJB524212 NJB524214:NJB524215 NJB524217:NJB524223 NJB524225:NJB524235 NJB524238:NJB524249 NJB524251:NJB524253 NJB524255:NJB589714 NJB589716:NJB589721 NJB589723:NJB589734 NJB589738:NJB589739 NJB589741:NJB589742 NJB589745:NJB589748 NJB589750:NJB589751 NJB589753:NJB589759 NJB589761:NJB589771 NJB589774:NJB589785 NJB589787:NJB589789 NJB589791:NJB655250 NJB655252:NJB655257 NJB655259:NJB655270 NJB655274:NJB655275 NJB655277:NJB655278 NJB655281:NJB655284 NJB655286:NJB655287 NJB655289:NJB655295 NJB655297:NJB655307 NJB655310:NJB655321 NJB655323:NJB655325 NJB655327:NJB720786 NJB720788:NJB720793 NJB720795:NJB720806 NJB720810:NJB720811 NJB720813:NJB720814 NJB720817:NJB720820 NJB720822:NJB720823 NJB720825:NJB720831 NJB720833:NJB720843 NJB720846:NJB720857 NJB720859:NJB720861 NJB720863:NJB786322 NJB786324:NJB786329 NJB786331:NJB786342 NJB786346:NJB786347 NJB786349:NJB786350 NJB786353:NJB786356 NJB786358:NJB786359 NJB786361:NJB786367 NJB786369:NJB786379 NJB786382:NJB786393 NJB786395:NJB786397 NJB786399:NJB851858 NJB851860:NJB851865 NJB851867:NJB851878 NJB851882:NJB851883 NJB851885:NJB851886 NJB851889:NJB851892 NJB851894:NJB851895 NJB851897:NJB851903 NJB851905:NJB851915 NJB851918:NJB851929 NJB851931:NJB851933 NJB851935:NJB917394 NJB917396:NJB917401 NJB917403:NJB917414 NJB917418:NJB917419 NJB917421:NJB917422 NJB917425:NJB917428 NJB917430:NJB917431 NJB917433:NJB917439 NJB917441:NJB917451 NJB917454:NJB917465 NJB917467:NJB917469 NJB917471:NJB982930 NJB982932:NJB982937 NJB982939:NJB982950 NJB982954:NJB982955 NJB982957:NJB982958 NJB982961:NJB982964 NJB982966:NJB982967 NJB982969:NJB982975 NJB982977:NJB982987 NJB982990:NJB983001 NJB983003:NJB983005 NJB983007:NJB1048576 NSX3:NSX6 NSX7:NSX65426 NSX65428:NSX65433 NSX65435:NSX65446 NSX65450:NSX65451 NSX65453:NSX65454 NSX65457:NSX65460 NSX65462:NSX65463 NSX65465:NSX65471 NSX65473:NSX65483 NSX65486:NSX65497 NSX65499:NSX65501 NSX65503:NSX130962 NSX130964:NSX130969 NSX130971:NSX130982 NSX130986:NSX130987 NSX130989:NSX130990 NSX130993:NSX130996 NSX130998:NSX130999 NSX131001:NSX131007 NSX131009:NSX131019 NSX131022:NSX131033 NSX131035:NSX131037 NSX131039:NSX196498 NSX196500:NSX196505 NSX196507:NSX196518 NSX196522:NSX196523 NSX196525:NSX196526 NSX196529:NSX196532 NSX196534:NSX196535 NSX196537:NSX196543 NSX196545:NSX196555 NSX196558:NSX196569 NSX196571:NSX196573 NSX196575:NSX262034 NSX262036:NSX262041 NSX262043:NSX262054 NSX262058:NSX262059 NSX262061:NSX262062 NSX262065:NSX262068 NSX262070:NSX262071 NSX262073:NSX262079 NSX262081:NSX262091 NSX262094:NSX262105 NSX262107:NSX262109 NSX262111:NSX327570 NSX327572:NSX327577 NSX327579:NSX327590 NSX327594:NSX327595 NSX327597:NSX327598 NSX327601:NSX327604 NSX327606:NSX327607 NSX327609:NSX327615 NSX327617:NSX327627 NSX327630:NSX327641 NSX327643:NSX327645 NSX327647:NSX393106 NSX393108:NSX393113 NSX393115:NSX393126 NSX393130:NSX393131 NSX393133:NSX393134 NSX393137:NSX393140 NSX393142:NSX393143 NSX393145:NSX393151 NSX393153:NSX393163 NSX393166:NSX393177 NSX393179:NSX393181 NSX393183:NSX458642 NSX458644:NSX458649 NSX458651:NSX458662 NSX458666:NSX458667 NSX458669:NSX458670 NSX458673:NSX458676 NSX458678:NSX458679 NSX458681:NSX458687 NSX458689:NSX458699 NSX458702:NSX458713 NSX458715:NSX458717 NSX458719:NSX524178 NSX524180:NSX524185 NSX524187:NSX524198 NSX524202:NSX524203 NSX524205:NSX524206 NSX524209:NSX524212 NSX524214:NSX524215 NSX524217:NSX524223 NSX524225:NSX524235 NSX524238:NSX524249 NSX524251:NSX524253 NSX524255:NSX589714 NSX589716:NSX589721 NSX589723:NSX589734 NSX589738:NSX589739 NSX589741:NSX589742 NSX589745:NSX589748 NSX589750:NSX589751 NSX589753:NSX589759 NSX589761:NSX589771 NSX589774:NSX589785 NSX589787:NSX589789 NSX589791:NSX655250 NSX655252:NSX655257 NSX655259:NSX655270 NSX655274:NSX655275 NSX655277:NSX655278 NSX655281:NSX655284 NSX655286:NSX655287 NSX655289:NSX655295 NSX655297:NSX655307 NSX655310:NSX655321 NSX655323:NSX655325 NSX655327:NSX720786 NSX720788:NSX720793 NSX720795:NSX720806 NSX720810:NSX720811 NSX720813:NSX720814 NSX720817:NSX720820 NSX720822:NSX720823 NSX720825:NSX720831 NSX720833:NSX720843 NSX720846:NSX720857 NSX720859:NSX720861 NSX720863:NSX786322 NSX786324:NSX786329 NSX786331:NSX786342 NSX786346:NSX786347 NSX786349:NSX786350 NSX786353:NSX786356 NSX786358:NSX786359 NSX786361:NSX786367 NSX786369:NSX786379 NSX786382:NSX786393 NSX786395:NSX786397 NSX786399:NSX851858 NSX851860:NSX851865 NSX851867:NSX851878 NSX851882:NSX851883 NSX851885:NSX851886 NSX851889:NSX851892 NSX851894:NSX851895 NSX851897:NSX851903 NSX851905:NSX851915 NSX851918:NSX851929 NSX851931:NSX851933 NSX851935:NSX917394 NSX917396:NSX917401 NSX917403:NSX917414 NSX917418:NSX917419 NSX917421:NSX917422 NSX917425:NSX917428 NSX917430:NSX917431 NSX917433:NSX917439 NSX917441:NSX917451 NSX917454:NSX917465 NSX917467:NSX917469 NSX917471:NSX982930 NSX982932:NSX982937 NSX982939:NSX982950 NSX982954:NSX982955 NSX982957:NSX982958 NSX982961:NSX982964 NSX982966:NSX982967 NSX982969:NSX982975 NSX982977:NSX982987 NSX982990:NSX983001 NSX983003:NSX983005 NSX983007:NSX1048576 OCT3:OCT6 OCT7:OCT65426 OCT65428:OCT65433 OCT65435:OCT65446 OCT65450:OCT65451 OCT65453:OCT65454 OCT65457:OCT65460 OCT65462:OCT65463 OCT65465:OCT65471 OCT65473:OCT65483 OCT65486:OCT65497 OCT65499:OCT65501 OCT65503:OCT130962 OCT130964:OCT130969 OCT130971:OCT130982 OCT130986:OCT130987 OCT130989:OCT130990 OCT130993:OCT130996 OCT130998:OCT130999 OCT131001:OCT131007 OCT131009:OCT131019 OCT131022:OCT131033 OCT131035:OCT131037 OCT131039:OCT196498 OCT196500:OCT196505 OCT196507:OCT196518 OCT196522:OCT196523 OCT196525:OCT196526 OCT196529:OCT196532 OCT196534:OCT196535 OCT196537:OCT196543 OCT196545:OCT196555 OCT196558:OCT196569 OCT196571:OCT196573 OCT196575:OCT262034 OCT262036:OCT262041 OCT262043:OCT262054 OCT262058:OCT262059 OCT262061:OCT262062 OCT262065:OCT262068 OCT262070:OCT262071 OCT262073:OCT262079 OCT262081:OCT262091 OCT262094:OCT262105 OCT262107:OCT262109 OCT262111:OCT327570 OCT327572:OCT327577 OCT327579:OCT327590 OCT327594:OCT327595 OCT327597:OCT327598 OCT327601:OCT327604 OCT327606:OCT327607 OCT327609:OCT327615 OCT327617:OCT327627 OCT327630:OCT327641 OCT327643:OCT327645 OCT327647:OCT393106 OCT393108:OCT393113 OCT393115:OCT393126 OCT393130:OCT393131 OCT393133:OCT393134 OCT393137:OCT393140 OCT393142:OCT393143 OCT393145:OCT393151 OCT393153:OCT393163 OCT393166:OCT393177 OCT393179:OCT393181 OCT393183:OCT458642 OCT458644:OCT458649 OCT458651:OCT458662 OCT458666:OCT458667 OCT458669:OCT458670 OCT458673:OCT458676 OCT458678:OCT458679 OCT458681:OCT458687 OCT458689:OCT458699 OCT458702:OCT458713 OCT458715:OCT458717 OCT458719:OCT524178 OCT524180:OCT524185 OCT524187:OCT524198 OCT524202:OCT524203 OCT524205:OCT524206 OCT524209:OCT524212 OCT524214:OCT524215 OCT524217:OCT524223 OCT524225:OCT524235 OCT524238:OCT524249 OCT524251:OCT524253 OCT524255:OCT589714 OCT589716:OCT589721 OCT589723:OCT589734 OCT589738:OCT589739 OCT589741:OCT589742 OCT589745:OCT589748 OCT589750:OCT589751 OCT589753:OCT589759 OCT589761:OCT589771 OCT589774:OCT589785 OCT589787:OCT589789 OCT589791:OCT655250 OCT655252:OCT655257 OCT655259:OCT655270 OCT655274:OCT655275 OCT655277:OCT655278 OCT655281:OCT655284 OCT655286:OCT655287 OCT655289:OCT655295 OCT655297:OCT655307 OCT655310:OCT655321 OCT655323:OCT655325 OCT655327:OCT720786 OCT720788:OCT720793 OCT720795:OCT720806 OCT720810:OCT720811 OCT720813:OCT720814 OCT720817:OCT720820 OCT720822:OCT720823 OCT720825:OCT720831 OCT720833:OCT720843 OCT720846:OCT720857 OCT720859:OCT720861 OCT720863:OCT786322 OCT786324:OCT786329 OCT786331:OCT786342 OCT786346:OCT786347 OCT786349:OCT786350 OCT786353:OCT786356 OCT786358:OCT786359 OCT786361:OCT786367 OCT786369:OCT786379 OCT786382:OCT786393 OCT786395:OCT786397 OCT786399:OCT851858 OCT851860:OCT851865 OCT851867:OCT851878 OCT851882:OCT851883 OCT851885:OCT851886 OCT851889:OCT851892 OCT851894:OCT851895 OCT851897:OCT851903 OCT851905:OCT851915 OCT851918:OCT851929 OCT851931:OCT851933 OCT851935:OCT917394 OCT917396:OCT917401 OCT917403:OCT917414 OCT917418:OCT917419 OCT917421:OCT917422 OCT917425:OCT917428 OCT917430:OCT917431 OCT917433:OCT917439 OCT917441:OCT917451 OCT917454:OCT917465 OCT917467:OCT917469 OCT917471:OCT982930 OCT982932:OCT982937 OCT982939:OCT982950 OCT982954:OCT982955 OCT982957:OCT982958 OCT982961:OCT982964 OCT982966:OCT982967 OCT982969:OCT982975 OCT982977:OCT982987 OCT982990:OCT983001 OCT983003:OCT983005 OCT983007:OCT1048576 OMP3:OMP6 OMP7:OMP65426 OMP65428:OMP65433 OMP65435:OMP65446 OMP65450:OMP65451 OMP65453:OMP65454 OMP65457:OMP65460 OMP65462:OMP65463 OMP65465:OMP65471 OMP65473:OMP65483 OMP65486:OMP65497 OMP65499:OMP65501 OMP65503:OMP130962 OMP130964:OMP130969 OMP130971:OMP130982 OMP130986:OMP130987 OMP130989:OMP130990 OMP130993:OMP130996 OMP130998:OMP130999 OMP131001:OMP131007 OMP131009:OMP131019 OMP131022:OMP131033 OMP131035:OMP131037 OMP131039:OMP196498 OMP196500:OMP196505 OMP196507:OMP196518 OMP196522:OMP196523 OMP196525:OMP196526 OMP196529:OMP196532 OMP196534:OMP196535 OMP196537:OMP196543 OMP196545:OMP196555 OMP196558:OMP196569 OMP196571:OMP196573 OMP196575:OMP262034 OMP262036:OMP262041 OMP262043:OMP262054 OMP262058:OMP262059 OMP262061:OMP262062 OMP262065:OMP262068 OMP262070:OMP262071 OMP262073:OMP262079 OMP262081:OMP262091 OMP262094:OMP262105 OMP262107:OMP262109 OMP262111:OMP327570 OMP327572:OMP327577 OMP327579:OMP327590 OMP327594:OMP327595 OMP327597:OMP327598 OMP327601:OMP327604 OMP327606:OMP327607 OMP327609:OMP327615 OMP327617:OMP327627 OMP327630:OMP327641 OMP327643:OMP327645 OMP327647:OMP393106 OMP393108:OMP393113 OMP393115:OMP393126 OMP393130:OMP393131 OMP393133:OMP393134 OMP393137:OMP393140 OMP393142:OMP393143 OMP393145:OMP393151 OMP393153:OMP393163 OMP393166:OMP393177 OMP393179:OMP393181 OMP393183:OMP458642 OMP458644:OMP458649 OMP458651:OMP458662 OMP458666:OMP458667 OMP458669:OMP458670 OMP458673:OMP458676 OMP458678:OMP458679 OMP458681:OMP458687 OMP458689:OMP458699 OMP458702:OMP458713 OMP458715:OMP458717 OMP458719:OMP524178 OMP524180:OMP524185 OMP524187:OMP524198 OMP524202:OMP524203 OMP524205:OMP524206 OMP524209:OMP524212 OMP524214:OMP524215 OMP524217:OMP524223 OMP524225:OMP524235 OMP524238:OMP524249 OMP524251:OMP524253 OMP524255:OMP589714 OMP589716:OMP589721 OMP589723:OMP589734 OMP589738:OMP589739 OMP589741:OMP589742 OMP589745:OMP589748 OMP589750:OMP589751 OMP589753:OMP589759 OMP589761:OMP589771 OMP589774:OMP589785 OMP589787:OMP589789 OMP589791:OMP655250 OMP655252:OMP655257 OMP655259:OMP655270 OMP655274:OMP655275 OMP655277:OMP655278 OMP655281:OMP655284 OMP655286:OMP655287 OMP655289:OMP655295 OMP655297:OMP655307 OMP655310:OMP655321 OMP655323:OMP655325 OMP655327:OMP720786 OMP720788:OMP720793 OMP720795:OMP720806 OMP720810:OMP720811 OMP720813:OMP720814 OMP720817:OMP720820 OMP720822:OMP720823 OMP720825:OMP720831 OMP720833:OMP720843 OMP720846:OMP720857 OMP720859:OMP720861 OMP720863:OMP786322 OMP786324:OMP786329 OMP786331:OMP786342 OMP786346:OMP786347 OMP786349:OMP786350 OMP786353:OMP786356 OMP786358:OMP786359 OMP786361:OMP786367 OMP786369:OMP786379 OMP786382:OMP786393 OMP786395:OMP786397 OMP786399:OMP851858 OMP851860:OMP851865 OMP851867:OMP851878 OMP851882:OMP851883 OMP851885:OMP851886 OMP851889:OMP851892 OMP851894:OMP851895 OMP851897:OMP851903 OMP851905:OMP851915 OMP851918:OMP851929 OMP851931:OMP851933 OMP851935:OMP917394 OMP917396:OMP917401 OMP917403:OMP917414 OMP917418:OMP917419 OMP917421:OMP917422 OMP917425:OMP917428 OMP917430:OMP917431 OMP917433:OMP917439 OMP917441:OMP917451 OMP917454:OMP917465 OMP917467:OMP917469 OMP917471:OMP982930 OMP982932:OMP982937 OMP982939:OMP982950 OMP982954:OMP982955 OMP982957:OMP982958 OMP982961:OMP982964 OMP982966:OMP982967 OMP982969:OMP982975 OMP982977:OMP982987 OMP982990:OMP983001 OMP983003:OMP983005 OMP983007:OMP1048576 OWL3:OWL6 OWL7:OWL65426 OWL65428:OWL65433 OWL65435:OWL65446 OWL65450:OWL65451 OWL65453:OWL65454 OWL65457:OWL65460 OWL65462:OWL65463 OWL65465:OWL65471 OWL65473:OWL65483 OWL65486:OWL65497 OWL65499:OWL65501 OWL65503:OWL130962 OWL130964:OWL130969 OWL130971:OWL130982 OWL130986:OWL130987 OWL130989:OWL130990 OWL130993:OWL130996 OWL130998:OWL130999 OWL131001:OWL131007 OWL131009:OWL131019 OWL131022:OWL131033 OWL131035:OWL131037 OWL131039:OWL196498 OWL196500:OWL196505 OWL196507:OWL196518 OWL196522:OWL196523 OWL196525:OWL196526 OWL196529:OWL196532 OWL196534:OWL196535 OWL196537:OWL196543 OWL196545:OWL196555 OWL196558:OWL196569 OWL196571:OWL196573 OWL196575:OWL262034 OWL262036:OWL262041 OWL262043:OWL262054 OWL262058:OWL262059 OWL262061:OWL262062 OWL262065:OWL262068 OWL262070:OWL262071 OWL262073:OWL262079 OWL262081:OWL262091 OWL262094:OWL262105 OWL262107:OWL262109 OWL262111:OWL327570 OWL327572:OWL327577 OWL327579:OWL327590 OWL327594:OWL327595 OWL327597:OWL327598 OWL327601:OWL327604 OWL327606:OWL327607 OWL327609:OWL327615 OWL327617:OWL327627 OWL327630:OWL327641 OWL327643:OWL327645 OWL327647:OWL393106 OWL393108:OWL393113 OWL393115:OWL393126 OWL393130:OWL393131 OWL393133:OWL393134 OWL393137:OWL393140 OWL393142:OWL393143 OWL393145:OWL393151 OWL393153:OWL393163 OWL393166:OWL393177 OWL393179:OWL393181 OWL393183:OWL458642 OWL458644:OWL458649 OWL458651:OWL458662 OWL458666:OWL458667 OWL458669:OWL458670 OWL458673:OWL458676 OWL458678:OWL458679 OWL458681:OWL458687 OWL458689:OWL458699 OWL458702:OWL458713 OWL458715:OWL458717 OWL458719:OWL524178 OWL524180:OWL524185 OWL524187:OWL524198 OWL524202:OWL524203 OWL524205:OWL524206 OWL524209:OWL524212 OWL524214:OWL524215 OWL524217:OWL524223 OWL524225:OWL524235 OWL524238:OWL524249 OWL524251:OWL524253 OWL524255:OWL589714 OWL589716:OWL589721 OWL589723:OWL589734 OWL589738:OWL589739 OWL589741:OWL589742 OWL589745:OWL589748 OWL589750:OWL589751 OWL589753:OWL589759 OWL589761:OWL589771 OWL589774:OWL589785 OWL589787:OWL589789 OWL589791:OWL655250 OWL655252:OWL655257 OWL655259:OWL655270 OWL655274:OWL655275 OWL655277:OWL655278 OWL655281:OWL655284 OWL655286:OWL655287 OWL655289:OWL655295 OWL655297:OWL655307 OWL655310:OWL655321 OWL655323:OWL655325 OWL655327:OWL720786 OWL720788:OWL720793 OWL720795:OWL720806 OWL720810:OWL720811 OWL720813:OWL720814 OWL720817:OWL720820 OWL720822:OWL720823 OWL720825:OWL720831 OWL720833:OWL720843 OWL720846:OWL720857 OWL720859:OWL720861 OWL720863:OWL786322 OWL786324:OWL786329 OWL786331:OWL786342 OWL786346:OWL786347 OWL786349:OWL786350 OWL786353:OWL786356 OWL786358:OWL786359 OWL786361:OWL786367 OWL786369:OWL786379 OWL786382:OWL786393 OWL786395:OWL786397 OWL786399:OWL851858 OWL851860:OWL851865 OWL851867:OWL851878 OWL851882:OWL851883 OWL851885:OWL851886 OWL851889:OWL851892 OWL851894:OWL851895 OWL851897:OWL851903 OWL851905:OWL851915 OWL851918:OWL851929 OWL851931:OWL851933 OWL851935:OWL917394 OWL917396:OWL917401 OWL917403:OWL917414 OWL917418:OWL917419 OWL917421:OWL917422 OWL917425:OWL917428 OWL917430:OWL917431 OWL917433:OWL917439 OWL917441:OWL917451 OWL917454:OWL917465 OWL917467:OWL917469 OWL917471:OWL982930 OWL982932:OWL982937 OWL982939:OWL982950 OWL982954:OWL982955 OWL982957:OWL982958 OWL982961:OWL982964 OWL982966:OWL982967 OWL982969:OWL982975 OWL982977:OWL982987 OWL982990:OWL983001 OWL983003:OWL983005 OWL983007:OWL1048576 PGH3:PGH6 PGH7:PGH65426 PGH65428:PGH65433 PGH65435:PGH65446 PGH65450:PGH65451 PGH65453:PGH65454 PGH65457:PGH65460 PGH65462:PGH65463 PGH65465:PGH65471 PGH65473:PGH65483 PGH65486:PGH65497 PGH65499:PGH65501 PGH65503:PGH130962 PGH130964:PGH130969 PGH130971:PGH130982 PGH130986:PGH130987 PGH130989:PGH130990 PGH130993:PGH130996 PGH130998:PGH130999 PGH131001:PGH131007 PGH131009:PGH131019 PGH131022:PGH131033 PGH131035:PGH131037 PGH131039:PGH196498 PGH196500:PGH196505 PGH196507:PGH196518 PGH196522:PGH196523 PGH196525:PGH196526 PGH196529:PGH196532 PGH196534:PGH196535 PGH196537:PGH196543 PGH196545:PGH196555 PGH196558:PGH196569 PGH196571:PGH196573 PGH196575:PGH262034 PGH262036:PGH262041 PGH262043:PGH262054 PGH262058:PGH262059 PGH262061:PGH262062 PGH262065:PGH262068 PGH262070:PGH262071 PGH262073:PGH262079 PGH262081:PGH262091 PGH262094:PGH262105 PGH262107:PGH262109 PGH262111:PGH327570 PGH327572:PGH327577 PGH327579:PGH327590 PGH327594:PGH327595 PGH327597:PGH327598 PGH327601:PGH327604 PGH327606:PGH327607 PGH327609:PGH327615 PGH327617:PGH327627 PGH327630:PGH327641 PGH327643:PGH327645 PGH327647:PGH393106 PGH393108:PGH393113 PGH393115:PGH393126 PGH393130:PGH393131 PGH393133:PGH393134 PGH393137:PGH393140 PGH393142:PGH393143 PGH393145:PGH393151 PGH393153:PGH393163 PGH393166:PGH393177 PGH393179:PGH393181 PGH393183:PGH458642 PGH458644:PGH458649 PGH458651:PGH458662 PGH458666:PGH458667 PGH458669:PGH458670 PGH458673:PGH458676 PGH458678:PGH458679 PGH458681:PGH458687 PGH458689:PGH458699 PGH458702:PGH458713 PGH458715:PGH458717 PGH458719:PGH524178 PGH524180:PGH524185 PGH524187:PGH524198 PGH524202:PGH524203 PGH524205:PGH524206 PGH524209:PGH524212 PGH524214:PGH524215 PGH524217:PGH524223 PGH524225:PGH524235 PGH524238:PGH524249 PGH524251:PGH524253 PGH524255:PGH589714 PGH589716:PGH589721 PGH589723:PGH589734 PGH589738:PGH589739 PGH589741:PGH589742 PGH589745:PGH589748 PGH589750:PGH589751 PGH589753:PGH589759 PGH589761:PGH589771 PGH589774:PGH589785 PGH589787:PGH589789 PGH589791:PGH655250 PGH655252:PGH655257 PGH655259:PGH655270 PGH655274:PGH655275 PGH655277:PGH655278 PGH655281:PGH655284 PGH655286:PGH655287 PGH655289:PGH655295 PGH655297:PGH655307 PGH655310:PGH655321 PGH655323:PGH655325 PGH655327:PGH720786 PGH720788:PGH720793 PGH720795:PGH720806 PGH720810:PGH720811 PGH720813:PGH720814 PGH720817:PGH720820 PGH720822:PGH720823 PGH720825:PGH720831 PGH720833:PGH720843 PGH720846:PGH720857 PGH720859:PGH720861 PGH720863:PGH786322 PGH786324:PGH786329 PGH786331:PGH786342 PGH786346:PGH786347 PGH786349:PGH786350 PGH786353:PGH786356 PGH786358:PGH786359 PGH786361:PGH786367 PGH786369:PGH786379 PGH786382:PGH786393 PGH786395:PGH786397 PGH786399:PGH851858 PGH851860:PGH851865 PGH851867:PGH851878 PGH851882:PGH851883 PGH851885:PGH851886 PGH851889:PGH851892 PGH851894:PGH851895 PGH851897:PGH851903 PGH851905:PGH851915 PGH851918:PGH851929 PGH851931:PGH851933 PGH851935:PGH917394 PGH917396:PGH917401 PGH917403:PGH917414 PGH917418:PGH917419 PGH917421:PGH917422 PGH917425:PGH917428 PGH917430:PGH917431 PGH917433:PGH917439 PGH917441:PGH917451 PGH917454:PGH917465 PGH917467:PGH917469 PGH917471:PGH982930 PGH982932:PGH982937 PGH982939:PGH982950 PGH982954:PGH982955 PGH982957:PGH982958 PGH982961:PGH982964 PGH982966:PGH982967 PGH982969:PGH982975 PGH982977:PGH982987 PGH982990:PGH983001 PGH983003:PGH983005 PGH983007:PGH1048576 PQD3:PQD6 PQD7:PQD65426 PQD65428:PQD65433 PQD65435:PQD65446 PQD65450:PQD65451 PQD65453:PQD65454 PQD65457:PQD65460 PQD65462:PQD65463 PQD65465:PQD65471 PQD65473:PQD65483 PQD65486:PQD65497 PQD65499:PQD65501 PQD65503:PQD130962 PQD130964:PQD130969 PQD130971:PQD130982 PQD130986:PQD130987 PQD130989:PQD130990 PQD130993:PQD130996 PQD130998:PQD130999 PQD131001:PQD131007 PQD131009:PQD131019 PQD131022:PQD131033 PQD131035:PQD131037 PQD131039:PQD196498 PQD196500:PQD196505 PQD196507:PQD196518 PQD196522:PQD196523 PQD196525:PQD196526 PQD196529:PQD196532 PQD196534:PQD196535 PQD196537:PQD196543 PQD196545:PQD196555 PQD196558:PQD196569 PQD196571:PQD196573 PQD196575:PQD262034 PQD262036:PQD262041 PQD262043:PQD262054 PQD262058:PQD262059 PQD262061:PQD262062 PQD262065:PQD262068 PQD262070:PQD262071 PQD262073:PQD262079 PQD262081:PQD262091 PQD262094:PQD262105 PQD262107:PQD262109 PQD262111:PQD327570 PQD327572:PQD327577 PQD327579:PQD327590 PQD327594:PQD327595 PQD327597:PQD327598 PQD327601:PQD327604 PQD327606:PQD327607 PQD327609:PQD327615 PQD327617:PQD327627 PQD327630:PQD327641 PQD327643:PQD327645 PQD327647:PQD393106 PQD393108:PQD393113 PQD393115:PQD393126 PQD393130:PQD393131 PQD393133:PQD393134 PQD393137:PQD393140 PQD393142:PQD393143 PQD393145:PQD393151 PQD393153:PQD393163 PQD393166:PQD393177 PQD393179:PQD393181 PQD393183:PQD458642 PQD458644:PQD458649 PQD458651:PQD458662 PQD458666:PQD458667 PQD458669:PQD458670 PQD458673:PQD458676 PQD458678:PQD458679 PQD458681:PQD458687 PQD458689:PQD458699 PQD458702:PQD458713 PQD458715:PQD458717 PQD458719:PQD524178 PQD524180:PQD524185 PQD524187:PQD524198 PQD524202:PQD524203 PQD524205:PQD524206 PQD524209:PQD524212 PQD524214:PQD524215 PQD524217:PQD524223 PQD524225:PQD524235 PQD524238:PQD524249 PQD524251:PQD524253 PQD524255:PQD589714 PQD589716:PQD589721 PQD589723:PQD589734 PQD589738:PQD589739 PQD589741:PQD589742 PQD589745:PQD589748 PQD589750:PQD589751 PQD589753:PQD589759 PQD589761:PQD589771 PQD589774:PQD589785 PQD589787:PQD589789 PQD589791:PQD655250 PQD655252:PQD655257 PQD655259:PQD655270 PQD655274:PQD655275 PQD655277:PQD655278 PQD655281:PQD655284 PQD655286:PQD655287 PQD655289:PQD655295 PQD655297:PQD655307 PQD655310:PQD655321 PQD655323:PQD655325 PQD655327:PQD720786 PQD720788:PQD720793 PQD720795:PQD720806 PQD720810:PQD720811 PQD720813:PQD720814 PQD720817:PQD720820 PQD720822:PQD720823 PQD720825:PQD720831 PQD720833:PQD720843 PQD720846:PQD720857 PQD720859:PQD720861 PQD720863:PQD786322 PQD786324:PQD786329 PQD786331:PQD786342 PQD786346:PQD786347 PQD786349:PQD786350 PQD786353:PQD786356 PQD786358:PQD786359 PQD786361:PQD786367 PQD786369:PQD786379 PQD786382:PQD786393 PQD786395:PQD786397 PQD786399:PQD851858 PQD851860:PQD851865 PQD851867:PQD851878 PQD851882:PQD851883 PQD851885:PQD851886 PQD851889:PQD851892 PQD851894:PQD851895 PQD851897:PQD851903 PQD851905:PQD851915 PQD851918:PQD851929 PQD851931:PQD851933 PQD851935:PQD917394 PQD917396:PQD917401 PQD917403:PQD917414 PQD917418:PQD917419 PQD917421:PQD917422 PQD917425:PQD917428 PQD917430:PQD917431 PQD917433:PQD917439 PQD917441:PQD917451 PQD917454:PQD917465 PQD917467:PQD917469 PQD917471:PQD982930 PQD982932:PQD982937 PQD982939:PQD982950 PQD982954:PQD982955 PQD982957:PQD982958 PQD982961:PQD982964 PQD982966:PQD982967 PQD982969:PQD982975 PQD982977:PQD982987 PQD982990:PQD983001 PQD983003:PQD983005 PQD983007:PQD1048576 PZZ3:PZZ6 PZZ7:PZZ65426 PZZ65428:PZZ65433 PZZ65435:PZZ65446 PZZ65450:PZZ65451 PZZ65453:PZZ65454 PZZ65457:PZZ65460 PZZ65462:PZZ65463 PZZ65465:PZZ65471 PZZ65473:PZZ65483 PZZ65486:PZZ65497 PZZ65499:PZZ65501 PZZ65503:PZZ130962 PZZ130964:PZZ130969 PZZ130971:PZZ130982 PZZ130986:PZZ130987 PZZ130989:PZZ130990 PZZ130993:PZZ130996 PZZ130998:PZZ130999 PZZ131001:PZZ131007 PZZ131009:PZZ131019 PZZ131022:PZZ131033 PZZ131035:PZZ131037 PZZ131039:PZZ196498 PZZ196500:PZZ196505 PZZ196507:PZZ196518 PZZ196522:PZZ196523 PZZ196525:PZZ196526 PZZ196529:PZZ196532 PZZ196534:PZZ196535 PZZ196537:PZZ196543 PZZ196545:PZZ196555 PZZ196558:PZZ196569 PZZ196571:PZZ196573 PZZ196575:PZZ262034 PZZ262036:PZZ262041 PZZ262043:PZZ262054 PZZ262058:PZZ262059 PZZ262061:PZZ262062 PZZ262065:PZZ262068 PZZ262070:PZZ262071 PZZ262073:PZZ262079 PZZ262081:PZZ262091 PZZ262094:PZZ262105 PZZ262107:PZZ262109 PZZ262111:PZZ327570 PZZ327572:PZZ327577 PZZ327579:PZZ327590 PZZ327594:PZZ327595 PZZ327597:PZZ327598 PZZ327601:PZZ327604 PZZ327606:PZZ327607 PZZ327609:PZZ327615 PZZ327617:PZZ327627 PZZ327630:PZZ327641 PZZ327643:PZZ327645 PZZ327647:PZZ393106 PZZ393108:PZZ393113 PZZ393115:PZZ393126 PZZ393130:PZZ393131 PZZ393133:PZZ393134 PZZ393137:PZZ393140 PZZ393142:PZZ393143 PZZ393145:PZZ393151 PZZ393153:PZZ393163 PZZ393166:PZZ393177 PZZ393179:PZZ393181 PZZ393183:PZZ458642 PZZ458644:PZZ458649 PZZ458651:PZZ458662 PZZ458666:PZZ458667 PZZ458669:PZZ458670 PZZ458673:PZZ458676 PZZ458678:PZZ458679 PZZ458681:PZZ458687 PZZ458689:PZZ458699 PZZ458702:PZZ458713 PZZ458715:PZZ458717 PZZ458719:PZZ524178 PZZ524180:PZZ524185 PZZ524187:PZZ524198 PZZ524202:PZZ524203 PZZ524205:PZZ524206 PZZ524209:PZZ524212 PZZ524214:PZZ524215 PZZ524217:PZZ524223 PZZ524225:PZZ524235 PZZ524238:PZZ524249 PZZ524251:PZZ524253 PZZ524255:PZZ589714 PZZ589716:PZZ589721 PZZ589723:PZZ589734 PZZ589738:PZZ589739 PZZ589741:PZZ589742 PZZ589745:PZZ589748 PZZ589750:PZZ589751 PZZ589753:PZZ589759 PZZ589761:PZZ589771 PZZ589774:PZZ589785 PZZ589787:PZZ589789 PZZ589791:PZZ655250 PZZ655252:PZZ655257 PZZ655259:PZZ655270 PZZ655274:PZZ655275 PZZ655277:PZZ655278 PZZ655281:PZZ655284 PZZ655286:PZZ655287 PZZ655289:PZZ655295 PZZ655297:PZZ655307 PZZ655310:PZZ655321 PZZ655323:PZZ655325 PZZ655327:PZZ720786 PZZ720788:PZZ720793 PZZ720795:PZZ720806 PZZ720810:PZZ720811 PZZ720813:PZZ720814 PZZ720817:PZZ720820 PZZ720822:PZZ720823 PZZ720825:PZZ720831 PZZ720833:PZZ720843 PZZ720846:PZZ720857 PZZ720859:PZZ720861 PZZ720863:PZZ786322 PZZ786324:PZZ786329 PZZ786331:PZZ786342 PZZ786346:PZZ786347 PZZ786349:PZZ786350 PZZ786353:PZZ786356 PZZ786358:PZZ786359 PZZ786361:PZZ786367 PZZ786369:PZZ786379 PZZ786382:PZZ786393 PZZ786395:PZZ786397 PZZ786399:PZZ851858 PZZ851860:PZZ851865 PZZ851867:PZZ851878 PZZ851882:PZZ851883 PZZ851885:PZZ851886 PZZ851889:PZZ851892 PZZ851894:PZZ851895 PZZ851897:PZZ851903 PZZ851905:PZZ851915 PZZ851918:PZZ851929 PZZ851931:PZZ851933 PZZ851935:PZZ917394 PZZ917396:PZZ917401 PZZ917403:PZZ917414 PZZ917418:PZZ917419 PZZ917421:PZZ917422 PZZ917425:PZZ917428 PZZ917430:PZZ917431 PZZ917433:PZZ917439 PZZ917441:PZZ917451 PZZ917454:PZZ917465 PZZ917467:PZZ917469 PZZ917471:PZZ982930 PZZ982932:PZZ982937 PZZ982939:PZZ982950 PZZ982954:PZZ982955 PZZ982957:PZZ982958 PZZ982961:PZZ982964 PZZ982966:PZZ982967 PZZ982969:PZZ982975 PZZ982977:PZZ982987 PZZ982990:PZZ983001 PZZ983003:PZZ983005 PZZ983007:PZZ1048576 QJV3:QJV6 QJV7:QJV65426 QJV65428:QJV65433 QJV65435:QJV65446 QJV65450:QJV65451 QJV65453:QJV65454 QJV65457:QJV65460 QJV65462:QJV65463 QJV65465:QJV65471 QJV65473:QJV65483 QJV65486:QJV65497 QJV65499:QJV65501 QJV65503:QJV130962 QJV130964:QJV130969 QJV130971:QJV130982 QJV130986:QJV130987 QJV130989:QJV130990 QJV130993:QJV130996 QJV130998:QJV130999 QJV131001:QJV131007 QJV131009:QJV131019 QJV131022:QJV131033 QJV131035:QJV131037 QJV131039:QJV196498 QJV196500:QJV196505 QJV196507:QJV196518 QJV196522:QJV196523 QJV196525:QJV196526 QJV196529:QJV196532 QJV196534:QJV196535 QJV196537:QJV196543 QJV196545:QJV196555 QJV196558:QJV196569 QJV196571:QJV196573 QJV196575:QJV262034 QJV262036:QJV262041 QJV262043:QJV262054 QJV262058:QJV262059 QJV262061:QJV262062 QJV262065:QJV262068 QJV262070:QJV262071 QJV262073:QJV262079 QJV262081:QJV262091 QJV262094:QJV262105 QJV262107:QJV262109 QJV262111:QJV327570 QJV327572:QJV327577 QJV327579:QJV327590 QJV327594:QJV327595 QJV327597:QJV327598 QJV327601:QJV327604 QJV327606:QJV327607 QJV327609:QJV327615 QJV327617:QJV327627 QJV327630:QJV327641 QJV327643:QJV327645 QJV327647:QJV393106 QJV393108:QJV393113 QJV393115:QJV393126 QJV393130:QJV393131 QJV393133:QJV393134 QJV393137:QJV393140 QJV393142:QJV393143 QJV393145:QJV393151 QJV393153:QJV393163 QJV393166:QJV393177 QJV393179:QJV393181 QJV393183:QJV458642 QJV458644:QJV458649 QJV458651:QJV458662 QJV458666:QJV458667 QJV458669:QJV458670 QJV458673:QJV458676 QJV458678:QJV458679 QJV458681:QJV458687 QJV458689:QJV458699 QJV458702:QJV458713 QJV458715:QJV458717 QJV458719:QJV524178 QJV524180:QJV524185 QJV524187:QJV524198 QJV524202:QJV524203 QJV524205:QJV524206 QJV524209:QJV524212 QJV524214:QJV524215 QJV524217:QJV524223 QJV524225:QJV524235 QJV524238:QJV524249 QJV524251:QJV524253 QJV524255:QJV589714 QJV589716:QJV589721 QJV589723:QJV589734 QJV589738:QJV589739 QJV589741:QJV589742 QJV589745:QJV589748 QJV589750:QJV589751 QJV589753:QJV589759 QJV589761:QJV589771 QJV589774:QJV589785 QJV589787:QJV589789 QJV589791:QJV655250 QJV655252:QJV655257 QJV655259:QJV655270 QJV655274:QJV655275 QJV655277:QJV655278 QJV655281:QJV655284 QJV655286:QJV655287 QJV655289:QJV655295 QJV655297:QJV655307 QJV655310:QJV655321 QJV655323:QJV655325 QJV655327:QJV720786 QJV720788:QJV720793 QJV720795:QJV720806 QJV720810:QJV720811 QJV720813:QJV720814 QJV720817:QJV720820 QJV720822:QJV720823 QJV720825:QJV720831 QJV720833:QJV720843 QJV720846:QJV720857 QJV720859:QJV720861 QJV720863:QJV786322 QJV786324:QJV786329 QJV786331:QJV786342 QJV786346:QJV786347 QJV786349:QJV786350 QJV786353:QJV786356 QJV786358:QJV786359 QJV786361:QJV786367 QJV786369:QJV786379 QJV786382:QJV786393 QJV786395:QJV786397 QJV786399:QJV851858 QJV851860:QJV851865 QJV851867:QJV851878 QJV851882:QJV851883 QJV851885:QJV851886 QJV851889:QJV851892 QJV851894:QJV851895 QJV851897:QJV851903 QJV851905:QJV851915 QJV851918:QJV851929 QJV851931:QJV851933 QJV851935:QJV917394 QJV917396:QJV917401 QJV917403:QJV917414 QJV917418:QJV917419 QJV917421:QJV917422 QJV917425:QJV917428 QJV917430:QJV917431 QJV917433:QJV917439 QJV917441:QJV917451 QJV917454:QJV917465 QJV917467:QJV917469 QJV917471:QJV982930 QJV982932:QJV982937 QJV982939:QJV982950 QJV982954:QJV982955 QJV982957:QJV982958 QJV982961:QJV982964 QJV982966:QJV982967 QJV982969:QJV982975 QJV982977:QJV982987 QJV982990:QJV983001 QJV983003:QJV983005 QJV983007:QJV1048576 QTR3:QTR6 QTR7:QTR65426 QTR65428:QTR65433 QTR65435:QTR65446 QTR65450:QTR65451 QTR65453:QTR65454 QTR65457:QTR65460 QTR65462:QTR65463 QTR65465:QTR65471 QTR65473:QTR65483 QTR65486:QTR65497 QTR65499:QTR65501 QTR65503:QTR130962 QTR130964:QTR130969 QTR130971:QTR130982 QTR130986:QTR130987 QTR130989:QTR130990 QTR130993:QTR130996 QTR130998:QTR130999 QTR131001:QTR131007 QTR131009:QTR131019 QTR131022:QTR131033 QTR131035:QTR131037 QTR131039:QTR196498 QTR196500:QTR196505 QTR196507:QTR196518 QTR196522:QTR196523 QTR196525:QTR196526 QTR196529:QTR196532 QTR196534:QTR196535 QTR196537:QTR196543 QTR196545:QTR196555 QTR196558:QTR196569 QTR196571:QTR196573 QTR196575:QTR262034 QTR262036:QTR262041 QTR262043:QTR262054 QTR262058:QTR262059 QTR262061:QTR262062 QTR262065:QTR262068 QTR262070:QTR262071 QTR262073:QTR262079 QTR262081:QTR262091 QTR262094:QTR262105 QTR262107:QTR262109 QTR262111:QTR327570 QTR327572:QTR327577 QTR327579:QTR327590 QTR327594:QTR327595 QTR327597:QTR327598 QTR327601:QTR327604 QTR327606:QTR327607 QTR327609:QTR327615 QTR327617:QTR327627 QTR327630:QTR327641 QTR327643:QTR327645 QTR327647:QTR393106 QTR393108:QTR393113 QTR393115:QTR393126 QTR393130:QTR393131 QTR393133:QTR393134 QTR393137:QTR393140 QTR393142:QTR393143 QTR393145:QTR393151 QTR393153:QTR393163 QTR393166:QTR393177 QTR393179:QTR393181 QTR393183:QTR458642 QTR458644:QTR458649 QTR458651:QTR458662 QTR458666:QTR458667 QTR458669:QTR458670 QTR458673:QTR458676 QTR458678:QTR458679 QTR458681:QTR458687 QTR458689:QTR458699 QTR458702:QTR458713 QTR458715:QTR458717 QTR458719:QTR524178 QTR524180:QTR524185 QTR524187:QTR524198 QTR524202:QTR524203 QTR524205:QTR524206 QTR524209:QTR524212 QTR524214:QTR524215 QTR524217:QTR524223 QTR524225:QTR524235 QTR524238:QTR524249 QTR524251:QTR524253 QTR524255:QTR589714 QTR589716:QTR589721 QTR589723:QTR589734 QTR589738:QTR589739 QTR589741:QTR589742 QTR589745:QTR589748 QTR589750:QTR589751 QTR589753:QTR589759 QTR589761:QTR589771 QTR589774:QTR589785 QTR589787:QTR589789 QTR589791:QTR655250 QTR655252:QTR655257 QTR655259:QTR655270 QTR655274:QTR655275 QTR655277:QTR655278 QTR655281:QTR655284 QTR655286:QTR655287 QTR655289:QTR655295 QTR655297:QTR655307 QTR655310:QTR655321 QTR655323:QTR655325 QTR655327:QTR720786 QTR720788:QTR720793 QTR720795:QTR720806 QTR720810:QTR720811 QTR720813:QTR720814 QTR720817:QTR720820 QTR720822:QTR720823 QTR720825:QTR720831 QTR720833:QTR720843 QTR720846:QTR720857 QTR720859:QTR720861 QTR720863:QTR786322 QTR786324:QTR786329 QTR786331:QTR786342 QTR786346:QTR786347 QTR786349:QTR786350 QTR786353:QTR786356 QTR786358:QTR786359 QTR786361:QTR786367 QTR786369:QTR786379 QTR786382:QTR786393 QTR786395:QTR786397 QTR786399:QTR851858 QTR851860:QTR851865 QTR851867:QTR851878 QTR851882:QTR851883 QTR851885:QTR851886 QTR851889:QTR851892 QTR851894:QTR851895 QTR851897:QTR851903 QTR851905:QTR851915 QTR851918:QTR851929 QTR851931:QTR851933 QTR851935:QTR917394 QTR917396:QTR917401 QTR917403:QTR917414 QTR917418:QTR917419 QTR917421:QTR917422 QTR917425:QTR917428 QTR917430:QTR917431 QTR917433:QTR917439 QTR917441:QTR917451 QTR917454:QTR917465 QTR917467:QTR917469 QTR917471:QTR982930 QTR982932:QTR982937 QTR982939:QTR982950 QTR982954:QTR982955 QTR982957:QTR982958 QTR982961:QTR982964 QTR982966:QTR982967 QTR982969:QTR982975 QTR982977:QTR982987 QTR982990:QTR983001 QTR983003:QTR983005 QTR983007:QTR1048576 RDN3:RDN6 RDN7:RDN65426 RDN65428:RDN65433 RDN65435:RDN65446 RDN65450:RDN65451 RDN65453:RDN65454 RDN65457:RDN65460 RDN65462:RDN65463 RDN65465:RDN65471 RDN65473:RDN65483 RDN65486:RDN65497 RDN65499:RDN65501 RDN65503:RDN130962 RDN130964:RDN130969 RDN130971:RDN130982 RDN130986:RDN130987 RDN130989:RDN130990 RDN130993:RDN130996 RDN130998:RDN130999 RDN131001:RDN131007 RDN131009:RDN131019 RDN131022:RDN131033 RDN131035:RDN131037 RDN131039:RDN196498 RDN196500:RDN196505 RDN196507:RDN196518 RDN196522:RDN196523 RDN196525:RDN196526 RDN196529:RDN196532 RDN196534:RDN196535 RDN196537:RDN196543 RDN196545:RDN196555 RDN196558:RDN196569 RDN196571:RDN196573 RDN196575:RDN262034 RDN262036:RDN262041 RDN262043:RDN262054 RDN262058:RDN262059 RDN262061:RDN262062 RDN262065:RDN262068 RDN262070:RDN262071 RDN262073:RDN262079 RDN262081:RDN262091 RDN262094:RDN262105 RDN262107:RDN262109 RDN262111:RDN327570 RDN327572:RDN327577 RDN327579:RDN327590 RDN327594:RDN327595 RDN327597:RDN327598 RDN327601:RDN327604 RDN327606:RDN327607 RDN327609:RDN327615 RDN327617:RDN327627 RDN327630:RDN327641 RDN327643:RDN327645 RDN327647:RDN393106 RDN393108:RDN393113 RDN393115:RDN393126 RDN393130:RDN393131 RDN393133:RDN393134 RDN393137:RDN393140 RDN393142:RDN393143 RDN393145:RDN393151 RDN393153:RDN393163 RDN393166:RDN393177 RDN393179:RDN393181 RDN393183:RDN458642 RDN458644:RDN458649 RDN458651:RDN458662 RDN458666:RDN458667 RDN458669:RDN458670 RDN458673:RDN458676 RDN458678:RDN458679 RDN458681:RDN458687 RDN458689:RDN458699 RDN458702:RDN458713 RDN458715:RDN458717 RDN458719:RDN524178 RDN524180:RDN524185 RDN524187:RDN524198 RDN524202:RDN524203 RDN524205:RDN524206 RDN524209:RDN524212 RDN524214:RDN524215 RDN524217:RDN524223 RDN524225:RDN524235 RDN524238:RDN524249 RDN524251:RDN524253 RDN524255:RDN589714 RDN589716:RDN589721 RDN589723:RDN589734 RDN589738:RDN589739 RDN589741:RDN589742 RDN589745:RDN589748 RDN589750:RDN589751 RDN589753:RDN589759 RDN589761:RDN589771 RDN589774:RDN589785 RDN589787:RDN589789 RDN589791:RDN655250 RDN655252:RDN655257 RDN655259:RDN655270 RDN655274:RDN655275 RDN655277:RDN655278 RDN655281:RDN655284 RDN655286:RDN655287 RDN655289:RDN655295 RDN655297:RDN655307 RDN655310:RDN655321 RDN655323:RDN655325 RDN655327:RDN720786 RDN720788:RDN720793 RDN720795:RDN720806 RDN720810:RDN720811 RDN720813:RDN720814 RDN720817:RDN720820 RDN720822:RDN720823 RDN720825:RDN720831 RDN720833:RDN720843 RDN720846:RDN720857 RDN720859:RDN720861 RDN720863:RDN786322 RDN786324:RDN786329 RDN786331:RDN786342 RDN786346:RDN786347 RDN786349:RDN786350 RDN786353:RDN786356 RDN786358:RDN786359 RDN786361:RDN786367 RDN786369:RDN786379 RDN786382:RDN786393 RDN786395:RDN786397 RDN786399:RDN851858 RDN851860:RDN851865 RDN851867:RDN851878 RDN851882:RDN851883 RDN851885:RDN851886 RDN851889:RDN851892 RDN851894:RDN851895 RDN851897:RDN851903 RDN851905:RDN851915 RDN851918:RDN851929 RDN851931:RDN851933 RDN851935:RDN917394 RDN917396:RDN917401 RDN917403:RDN917414 RDN917418:RDN917419 RDN917421:RDN917422 RDN917425:RDN917428 RDN917430:RDN917431 RDN917433:RDN917439 RDN917441:RDN917451 RDN917454:RDN917465 RDN917467:RDN917469 RDN917471:RDN982930 RDN982932:RDN982937 RDN982939:RDN982950 RDN982954:RDN982955 RDN982957:RDN982958 RDN982961:RDN982964 RDN982966:RDN982967 RDN982969:RDN982975 RDN982977:RDN982987 RDN982990:RDN983001 RDN983003:RDN983005 RDN983007:RDN1048576 RNJ3:RNJ6 RNJ7:RNJ65426 RNJ65428:RNJ65433 RNJ65435:RNJ65446 RNJ65450:RNJ65451 RNJ65453:RNJ65454 RNJ65457:RNJ65460 RNJ65462:RNJ65463 RNJ65465:RNJ65471 RNJ65473:RNJ65483 RNJ65486:RNJ65497 RNJ65499:RNJ65501 RNJ65503:RNJ130962 RNJ130964:RNJ130969 RNJ130971:RNJ130982 RNJ130986:RNJ130987 RNJ130989:RNJ130990 RNJ130993:RNJ130996 RNJ130998:RNJ130999 RNJ131001:RNJ131007 RNJ131009:RNJ131019 RNJ131022:RNJ131033 RNJ131035:RNJ131037 RNJ131039:RNJ196498 RNJ196500:RNJ196505 RNJ196507:RNJ196518 RNJ196522:RNJ196523 RNJ196525:RNJ196526 RNJ196529:RNJ196532 RNJ196534:RNJ196535 RNJ196537:RNJ196543 RNJ196545:RNJ196555 RNJ196558:RNJ196569 RNJ196571:RNJ196573 RNJ196575:RNJ262034 RNJ262036:RNJ262041 RNJ262043:RNJ262054 RNJ262058:RNJ262059 RNJ262061:RNJ262062 RNJ262065:RNJ262068 RNJ262070:RNJ262071 RNJ262073:RNJ262079 RNJ262081:RNJ262091 RNJ262094:RNJ262105 RNJ262107:RNJ262109 RNJ262111:RNJ327570 RNJ327572:RNJ327577 RNJ327579:RNJ327590 RNJ327594:RNJ327595 RNJ327597:RNJ327598 RNJ327601:RNJ327604 RNJ327606:RNJ327607 RNJ327609:RNJ327615 RNJ327617:RNJ327627 RNJ327630:RNJ327641 RNJ327643:RNJ327645 RNJ327647:RNJ393106 RNJ393108:RNJ393113 RNJ393115:RNJ393126 RNJ393130:RNJ393131 RNJ393133:RNJ393134 RNJ393137:RNJ393140 RNJ393142:RNJ393143 RNJ393145:RNJ393151 RNJ393153:RNJ393163 RNJ393166:RNJ393177 RNJ393179:RNJ393181 RNJ393183:RNJ458642 RNJ458644:RNJ458649 RNJ458651:RNJ458662 RNJ458666:RNJ458667 RNJ458669:RNJ458670 RNJ458673:RNJ458676 RNJ458678:RNJ458679 RNJ458681:RNJ458687 RNJ458689:RNJ458699 RNJ458702:RNJ458713 RNJ458715:RNJ458717 RNJ458719:RNJ524178 RNJ524180:RNJ524185 RNJ524187:RNJ524198 RNJ524202:RNJ524203 RNJ524205:RNJ524206 RNJ524209:RNJ524212 RNJ524214:RNJ524215 RNJ524217:RNJ524223 RNJ524225:RNJ524235 RNJ524238:RNJ524249 RNJ524251:RNJ524253 RNJ524255:RNJ589714 RNJ589716:RNJ589721 RNJ589723:RNJ589734 RNJ589738:RNJ589739 RNJ589741:RNJ589742 RNJ589745:RNJ589748 RNJ589750:RNJ589751 RNJ589753:RNJ589759 RNJ589761:RNJ589771 RNJ589774:RNJ589785 RNJ589787:RNJ589789 RNJ589791:RNJ655250 RNJ655252:RNJ655257 RNJ655259:RNJ655270 RNJ655274:RNJ655275 RNJ655277:RNJ655278 RNJ655281:RNJ655284 RNJ655286:RNJ655287 RNJ655289:RNJ655295 RNJ655297:RNJ655307 RNJ655310:RNJ655321 RNJ655323:RNJ655325 RNJ655327:RNJ720786 RNJ720788:RNJ720793 RNJ720795:RNJ720806 RNJ720810:RNJ720811 RNJ720813:RNJ720814 RNJ720817:RNJ720820 RNJ720822:RNJ720823 RNJ720825:RNJ720831 RNJ720833:RNJ720843 RNJ720846:RNJ720857 RNJ720859:RNJ720861 RNJ720863:RNJ786322 RNJ786324:RNJ786329 RNJ786331:RNJ786342 RNJ786346:RNJ786347 RNJ786349:RNJ786350 RNJ786353:RNJ786356 RNJ786358:RNJ786359 RNJ786361:RNJ786367 RNJ786369:RNJ786379 RNJ786382:RNJ786393 RNJ786395:RNJ786397 RNJ786399:RNJ851858 RNJ851860:RNJ851865 RNJ851867:RNJ851878 RNJ851882:RNJ851883 RNJ851885:RNJ851886 RNJ851889:RNJ851892 RNJ851894:RNJ851895 RNJ851897:RNJ851903 RNJ851905:RNJ851915 RNJ851918:RNJ851929 RNJ851931:RNJ851933 RNJ851935:RNJ917394 RNJ917396:RNJ917401 RNJ917403:RNJ917414 RNJ917418:RNJ917419 RNJ917421:RNJ917422 RNJ917425:RNJ917428 RNJ917430:RNJ917431 RNJ917433:RNJ917439 RNJ917441:RNJ917451 RNJ917454:RNJ917465 RNJ917467:RNJ917469 RNJ917471:RNJ982930 RNJ982932:RNJ982937 RNJ982939:RNJ982950 RNJ982954:RNJ982955 RNJ982957:RNJ982958 RNJ982961:RNJ982964 RNJ982966:RNJ982967 RNJ982969:RNJ982975 RNJ982977:RNJ982987 RNJ982990:RNJ983001 RNJ983003:RNJ983005 RNJ983007:RNJ1048576 RXF3:RXF6 RXF7:RXF65426 RXF65428:RXF65433 RXF65435:RXF65446 RXF65450:RXF65451 RXF65453:RXF65454 RXF65457:RXF65460 RXF65462:RXF65463 RXF65465:RXF65471 RXF65473:RXF65483 RXF65486:RXF65497 RXF65499:RXF65501 RXF65503:RXF130962 RXF130964:RXF130969 RXF130971:RXF130982 RXF130986:RXF130987 RXF130989:RXF130990 RXF130993:RXF130996 RXF130998:RXF130999 RXF131001:RXF131007 RXF131009:RXF131019 RXF131022:RXF131033 RXF131035:RXF131037 RXF131039:RXF196498 RXF196500:RXF196505 RXF196507:RXF196518 RXF196522:RXF196523 RXF196525:RXF196526 RXF196529:RXF196532 RXF196534:RXF196535 RXF196537:RXF196543 RXF196545:RXF196555 RXF196558:RXF196569 RXF196571:RXF196573 RXF196575:RXF262034 RXF262036:RXF262041 RXF262043:RXF262054 RXF262058:RXF262059 RXF262061:RXF262062 RXF262065:RXF262068 RXF262070:RXF262071 RXF262073:RXF262079 RXF262081:RXF262091 RXF262094:RXF262105 RXF262107:RXF262109 RXF262111:RXF327570 RXF327572:RXF327577 RXF327579:RXF327590 RXF327594:RXF327595 RXF327597:RXF327598 RXF327601:RXF327604 RXF327606:RXF327607 RXF327609:RXF327615 RXF327617:RXF327627 RXF327630:RXF327641 RXF327643:RXF327645 RXF327647:RXF393106 RXF393108:RXF393113 RXF393115:RXF393126 RXF393130:RXF393131 RXF393133:RXF393134 RXF393137:RXF393140 RXF393142:RXF393143 RXF393145:RXF393151 RXF393153:RXF393163 RXF393166:RXF393177 RXF393179:RXF393181 RXF393183:RXF458642 RXF458644:RXF458649 RXF458651:RXF458662 RXF458666:RXF458667 RXF458669:RXF458670 RXF458673:RXF458676 RXF458678:RXF458679 RXF458681:RXF458687 RXF458689:RXF458699 RXF458702:RXF458713 RXF458715:RXF458717 RXF458719:RXF524178 RXF524180:RXF524185 RXF524187:RXF524198 RXF524202:RXF524203 RXF524205:RXF524206 RXF524209:RXF524212 RXF524214:RXF524215 RXF524217:RXF524223 RXF524225:RXF524235 RXF524238:RXF524249 RXF524251:RXF524253 RXF524255:RXF589714 RXF589716:RXF589721 RXF589723:RXF589734 RXF589738:RXF589739 RXF589741:RXF589742 RXF589745:RXF589748 RXF589750:RXF589751 RXF589753:RXF589759 RXF589761:RXF589771 RXF589774:RXF589785 RXF589787:RXF589789 RXF589791:RXF655250 RXF655252:RXF655257 RXF655259:RXF655270 RXF655274:RXF655275 RXF655277:RXF655278 RXF655281:RXF655284 RXF655286:RXF655287 RXF655289:RXF655295 RXF655297:RXF655307 RXF655310:RXF655321 RXF655323:RXF655325 RXF655327:RXF720786 RXF720788:RXF720793 RXF720795:RXF720806 RXF720810:RXF720811 RXF720813:RXF720814 RXF720817:RXF720820 RXF720822:RXF720823 RXF720825:RXF720831 RXF720833:RXF720843 RXF720846:RXF720857 RXF720859:RXF720861 RXF720863:RXF786322 RXF786324:RXF786329 RXF786331:RXF786342 RXF786346:RXF786347 RXF786349:RXF786350 RXF786353:RXF786356 RXF786358:RXF786359 RXF786361:RXF786367 RXF786369:RXF786379 RXF786382:RXF786393 RXF786395:RXF786397 RXF786399:RXF851858 RXF851860:RXF851865 RXF851867:RXF851878 RXF851882:RXF851883 RXF851885:RXF851886 RXF851889:RXF851892 RXF851894:RXF851895 RXF851897:RXF851903 RXF851905:RXF851915 RXF851918:RXF851929 RXF851931:RXF851933 RXF851935:RXF917394 RXF917396:RXF917401 RXF917403:RXF917414 RXF917418:RXF917419 RXF917421:RXF917422 RXF917425:RXF917428 RXF917430:RXF917431 RXF917433:RXF917439 RXF917441:RXF917451 RXF917454:RXF917465 RXF917467:RXF917469 RXF917471:RXF982930 RXF982932:RXF982937 RXF982939:RXF982950 RXF982954:RXF982955 RXF982957:RXF982958 RXF982961:RXF982964 RXF982966:RXF982967 RXF982969:RXF982975 RXF982977:RXF982987 RXF982990:RXF983001 RXF983003:RXF983005 RXF983007:RXF1048576 SHB3:SHB6 SHB7:SHB65426 SHB65428:SHB65433 SHB65435:SHB65446 SHB65450:SHB65451 SHB65453:SHB65454 SHB65457:SHB65460 SHB65462:SHB65463 SHB65465:SHB65471 SHB65473:SHB65483 SHB65486:SHB65497 SHB65499:SHB65501 SHB65503:SHB130962 SHB130964:SHB130969 SHB130971:SHB130982 SHB130986:SHB130987 SHB130989:SHB130990 SHB130993:SHB130996 SHB130998:SHB130999 SHB131001:SHB131007 SHB131009:SHB131019 SHB131022:SHB131033 SHB131035:SHB131037 SHB131039:SHB196498 SHB196500:SHB196505 SHB196507:SHB196518 SHB196522:SHB196523 SHB196525:SHB196526 SHB196529:SHB196532 SHB196534:SHB196535 SHB196537:SHB196543 SHB196545:SHB196555 SHB196558:SHB196569 SHB196571:SHB196573 SHB196575:SHB262034 SHB262036:SHB262041 SHB262043:SHB262054 SHB262058:SHB262059 SHB262061:SHB262062 SHB262065:SHB262068 SHB262070:SHB262071 SHB262073:SHB262079 SHB262081:SHB262091 SHB262094:SHB262105 SHB262107:SHB262109 SHB262111:SHB327570 SHB327572:SHB327577 SHB327579:SHB327590 SHB327594:SHB327595 SHB327597:SHB327598 SHB327601:SHB327604 SHB327606:SHB327607 SHB327609:SHB327615 SHB327617:SHB327627 SHB327630:SHB327641 SHB327643:SHB327645 SHB327647:SHB393106 SHB393108:SHB393113 SHB393115:SHB393126 SHB393130:SHB393131 SHB393133:SHB393134 SHB393137:SHB393140 SHB393142:SHB393143 SHB393145:SHB393151 SHB393153:SHB393163 SHB393166:SHB393177 SHB393179:SHB393181 SHB393183:SHB458642 SHB458644:SHB458649 SHB458651:SHB458662 SHB458666:SHB458667 SHB458669:SHB458670 SHB458673:SHB458676 SHB458678:SHB458679 SHB458681:SHB458687 SHB458689:SHB458699 SHB458702:SHB458713 SHB458715:SHB458717 SHB458719:SHB524178 SHB524180:SHB524185 SHB524187:SHB524198 SHB524202:SHB524203 SHB524205:SHB524206 SHB524209:SHB524212 SHB524214:SHB524215 SHB524217:SHB524223 SHB524225:SHB524235 SHB524238:SHB524249 SHB524251:SHB524253 SHB524255:SHB589714 SHB589716:SHB589721 SHB589723:SHB589734 SHB589738:SHB589739 SHB589741:SHB589742 SHB589745:SHB589748 SHB589750:SHB589751 SHB589753:SHB589759 SHB589761:SHB589771 SHB589774:SHB589785 SHB589787:SHB589789 SHB589791:SHB655250 SHB655252:SHB655257 SHB655259:SHB655270 SHB655274:SHB655275 SHB655277:SHB655278 SHB655281:SHB655284 SHB655286:SHB655287 SHB655289:SHB655295 SHB655297:SHB655307 SHB655310:SHB655321 SHB655323:SHB655325 SHB655327:SHB720786 SHB720788:SHB720793 SHB720795:SHB720806 SHB720810:SHB720811 SHB720813:SHB720814 SHB720817:SHB720820 SHB720822:SHB720823 SHB720825:SHB720831 SHB720833:SHB720843 SHB720846:SHB720857 SHB720859:SHB720861 SHB720863:SHB786322 SHB786324:SHB786329 SHB786331:SHB786342 SHB786346:SHB786347 SHB786349:SHB786350 SHB786353:SHB786356 SHB786358:SHB786359 SHB786361:SHB786367 SHB786369:SHB786379 SHB786382:SHB786393 SHB786395:SHB786397 SHB786399:SHB851858 SHB851860:SHB851865 SHB851867:SHB851878 SHB851882:SHB851883 SHB851885:SHB851886 SHB851889:SHB851892 SHB851894:SHB851895 SHB851897:SHB851903 SHB851905:SHB851915 SHB851918:SHB851929 SHB851931:SHB851933 SHB851935:SHB917394 SHB917396:SHB917401 SHB917403:SHB917414 SHB917418:SHB917419 SHB917421:SHB917422 SHB917425:SHB917428 SHB917430:SHB917431 SHB917433:SHB917439 SHB917441:SHB917451 SHB917454:SHB917465 SHB917467:SHB917469 SHB917471:SHB982930 SHB982932:SHB982937 SHB982939:SHB982950 SHB982954:SHB982955 SHB982957:SHB982958 SHB982961:SHB982964 SHB982966:SHB982967 SHB982969:SHB982975 SHB982977:SHB982987 SHB982990:SHB983001 SHB983003:SHB983005 SHB983007:SHB1048576 SQX3:SQX6 SQX7:SQX65426 SQX65428:SQX65433 SQX65435:SQX65446 SQX65450:SQX65451 SQX65453:SQX65454 SQX65457:SQX65460 SQX65462:SQX65463 SQX65465:SQX65471 SQX65473:SQX65483 SQX65486:SQX65497 SQX65499:SQX65501 SQX65503:SQX130962 SQX130964:SQX130969 SQX130971:SQX130982 SQX130986:SQX130987 SQX130989:SQX130990 SQX130993:SQX130996 SQX130998:SQX130999 SQX131001:SQX131007 SQX131009:SQX131019 SQX131022:SQX131033 SQX131035:SQX131037 SQX131039:SQX196498 SQX196500:SQX196505 SQX196507:SQX196518 SQX196522:SQX196523 SQX196525:SQX196526 SQX196529:SQX196532 SQX196534:SQX196535 SQX196537:SQX196543 SQX196545:SQX196555 SQX196558:SQX196569 SQX196571:SQX196573 SQX196575:SQX262034 SQX262036:SQX262041 SQX262043:SQX262054 SQX262058:SQX262059 SQX262061:SQX262062 SQX262065:SQX262068 SQX262070:SQX262071 SQX262073:SQX262079 SQX262081:SQX262091 SQX262094:SQX262105 SQX262107:SQX262109 SQX262111:SQX327570 SQX327572:SQX327577 SQX327579:SQX327590 SQX327594:SQX327595 SQX327597:SQX327598 SQX327601:SQX327604 SQX327606:SQX327607 SQX327609:SQX327615 SQX327617:SQX327627 SQX327630:SQX327641 SQX327643:SQX327645 SQX327647:SQX393106 SQX393108:SQX393113 SQX393115:SQX393126 SQX393130:SQX393131 SQX393133:SQX393134 SQX393137:SQX393140 SQX393142:SQX393143 SQX393145:SQX393151 SQX393153:SQX393163 SQX393166:SQX393177 SQX393179:SQX393181 SQX393183:SQX458642 SQX458644:SQX458649 SQX458651:SQX458662 SQX458666:SQX458667 SQX458669:SQX458670 SQX458673:SQX458676 SQX458678:SQX458679 SQX458681:SQX458687 SQX458689:SQX458699 SQX458702:SQX458713 SQX458715:SQX458717 SQX458719:SQX524178 SQX524180:SQX524185 SQX524187:SQX524198 SQX524202:SQX524203 SQX524205:SQX524206 SQX524209:SQX524212 SQX524214:SQX524215 SQX524217:SQX524223 SQX524225:SQX524235 SQX524238:SQX524249 SQX524251:SQX524253 SQX524255:SQX589714 SQX589716:SQX589721 SQX589723:SQX589734 SQX589738:SQX589739 SQX589741:SQX589742 SQX589745:SQX589748 SQX589750:SQX589751 SQX589753:SQX589759 SQX589761:SQX589771 SQX589774:SQX589785 SQX589787:SQX589789 SQX589791:SQX655250 SQX655252:SQX655257 SQX655259:SQX655270 SQX655274:SQX655275 SQX655277:SQX655278 SQX655281:SQX655284 SQX655286:SQX655287 SQX655289:SQX655295 SQX655297:SQX655307 SQX655310:SQX655321 SQX655323:SQX655325 SQX655327:SQX720786 SQX720788:SQX720793 SQX720795:SQX720806 SQX720810:SQX720811 SQX720813:SQX720814 SQX720817:SQX720820 SQX720822:SQX720823 SQX720825:SQX720831 SQX720833:SQX720843 SQX720846:SQX720857 SQX720859:SQX720861 SQX720863:SQX786322 SQX786324:SQX786329 SQX786331:SQX786342 SQX786346:SQX786347 SQX786349:SQX786350 SQX786353:SQX786356 SQX786358:SQX786359 SQX786361:SQX786367 SQX786369:SQX786379 SQX786382:SQX786393 SQX786395:SQX786397 SQX786399:SQX851858 SQX851860:SQX851865 SQX851867:SQX851878 SQX851882:SQX851883 SQX851885:SQX851886 SQX851889:SQX851892 SQX851894:SQX851895 SQX851897:SQX851903 SQX851905:SQX851915 SQX851918:SQX851929 SQX851931:SQX851933 SQX851935:SQX917394 SQX917396:SQX917401 SQX917403:SQX917414 SQX917418:SQX917419 SQX917421:SQX917422 SQX917425:SQX917428 SQX917430:SQX917431 SQX917433:SQX917439 SQX917441:SQX917451 SQX917454:SQX917465 SQX917467:SQX917469 SQX917471:SQX982930 SQX982932:SQX982937 SQX982939:SQX982950 SQX982954:SQX982955 SQX982957:SQX982958 SQX982961:SQX982964 SQX982966:SQX982967 SQX982969:SQX982975 SQX982977:SQX982987 SQX982990:SQX983001 SQX983003:SQX983005 SQX983007:SQX1048576 TAT3:TAT6 TAT7:TAT65426 TAT65428:TAT65433 TAT65435:TAT65446 TAT65450:TAT65451 TAT65453:TAT65454 TAT65457:TAT65460 TAT65462:TAT65463 TAT65465:TAT65471 TAT65473:TAT65483 TAT65486:TAT65497 TAT65499:TAT65501 TAT65503:TAT130962 TAT130964:TAT130969 TAT130971:TAT130982 TAT130986:TAT130987 TAT130989:TAT130990 TAT130993:TAT130996 TAT130998:TAT130999 TAT131001:TAT131007 TAT131009:TAT131019 TAT131022:TAT131033 TAT131035:TAT131037 TAT131039:TAT196498 TAT196500:TAT196505 TAT196507:TAT196518 TAT196522:TAT196523 TAT196525:TAT196526 TAT196529:TAT196532 TAT196534:TAT196535 TAT196537:TAT196543 TAT196545:TAT196555 TAT196558:TAT196569 TAT196571:TAT196573 TAT196575:TAT262034 TAT262036:TAT262041 TAT262043:TAT262054 TAT262058:TAT262059 TAT262061:TAT262062 TAT262065:TAT262068 TAT262070:TAT262071 TAT262073:TAT262079 TAT262081:TAT262091 TAT262094:TAT262105 TAT262107:TAT262109 TAT262111:TAT327570 TAT327572:TAT327577 TAT327579:TAT327590 TAT327594:TAT327595 TAT327597:TAT327598 TAT327601:TAT327604 TAT327606:TAT327607 TAT327609:TAT327615 TAT327617:TAT327627 TAT327630:TAT327641 TAT327643:TAT327645 TAT327647:TAT393106 TAT393108:TAT393113 TAT393115:TAT393126 TAT393130:TAT393131 TAT393133:TAT393134 TAT393137:TAT393140 TAT393142:TAT393143 TAT393145:TAT393151 TAT393153:TAT393163 TAT393166:TAT393177 TAT393179:TAT393181 TAT393183:TAT458642 TAT458644:TAT458649 TAT458651:TAT458662 TAT458666:TAT458667 TAT458669:TAT458670 TAT458673:TAT458676 TAT458678:TAT458679 TAT458681:TAT458687 TAT458689:TAT458699 TAT458702:TAT458713 TAT458715:TAT458717 TAT458719:TAT524178 TAT524180:TAT524185 TAT524187:TAT524198 TAT524202:TAT524203 TAT524205:TAT524206 TAT524209:TAT524212 TAT524214:TAT524215 TAT524217:TAT524223 TAT524225:TAT524235 TAT524238:TAT524249 TAT524251:TAT524253 TAT524255:TAT589714 TAT589716:TAT589721 TAT589723:TAT589734 TAT589738:TAT589739 TAT589741:TAT589742 TAT589745:TAT589748 TAT589750:TAT589751 TAT589753:TAT589759 TAT589761:TAT589771 TAT589774:TAT589785 TAT589787:TAT589789 TAT589791:TAT655250 TAT655252:TAT655257 TAT655259:TAT655270 TAT655274:TAT655275 TAT655277:TAT655278 TAT655281:TAT655284 TAT655286:TAT655287 TAT655289:TAT655295 TAT655297:TAT655307 TAT655310:TAT655321 TAT655323:TAT655325 TAT655327:TAT720786 TAT720788:TAT720793 TAT720795:TAT720806 TAT720810:TAT720811 TAT720813:TAT720814 TAT720817:TAT720820 TAT720822:TAT720823 TAT720825:TAT720831 TAT720833:TAT720843 TAT720846:TAT720857 TAT720859:TAT720861 TAT720863:TAT786322 TAT786324:TAT786329 TAT786331:TAT786342 TAT786346:TAT786347 TAT786349:TAT786350 TAT786353:TAT786356 TAT786358:TAT786359 TAT786361:TAT786367 TAT786369:TAT786379 TAT786382:TAT786393 TAT786395:TAT786397 TAT786399:TAT851858 TAT851860:TAT851865 TAT851867:TAT851878 TAT851882:TAT851883 TAT851885:TAT851886 TAT851889:TAT851892 TAT851894:TAT851895 TAT851897:TAT851903 TAT851905:TAT851915 TAT851918:TAT851929 TAT851931:TAT851933 TAT851935:TAT917394 TAT917396:TAT917401 TAT917403:TAT917414 TAT917418:TAT917419 TAT917421:TAT917422 TAT917425:TAT917428 TAT917430:TAT917431 TAT917433:TAT917439 TAT917441:TAT917451 TAT917454:TAT917465 TAT917467:TAT917469 TAT917471:TAT982930 TAT982932:TAT982937 TAT982939:TAT982950 TAT982954:TAT982955 TAT982957:TAT982958 TAT982961:TAT982964 TAT982966:TAT982967 TAT982969:TAT982975 TAT982977:TAT982987 TAT982990:TAT983001 TAT983003:TAT983005 TAT983007:TAT1048576 TKP3:TKP6 TKP7:TKP65426 TKP65428:TKP65433 TKP65435:TKP65446 TKP65450:TKP65451 TKP65453:TKP65454 TKP65457:TKP65460 TKP65462:TKP65463 TKP65465:TKP65471 TKP65473:TKP65483 TKP65486:TKP65497 TKP65499:TKP65501 TKP65503:TKP130962 TKP130964:TKP130969 TKP130971:TKP130982 TKP130986:TKP130987 TKP130989:TKP130990 TKP130993:TKP130996 TKP130998:TKP130999 TKP131001:TKP131007 TKP131009:TKP131019 TKP131022:TKP131033 TKP131035:TKP131037 TKP131039:TKP196498 TKP196500:TKP196505 TKP196507:TKP196518 TKP196522:TKP196523 TKP196525:TKP196526 TKP196529:TKP196532 TKP196534:TKP196535 TKP196537:TKP196543 TKP196545:TKP196555 TKP196558:TKP196569 TKP196571:TKP196573 TKP196575:TKP262034 TKP262036:TKP262041 TKP262043:TKP262054 TKP262058:TKP262059 TKP262061:TKP262062 TKP262065:TKP262068 TKP262070:TKP262071 TKP262073:TKP262079 TKP262081:TKP262091 TKP262094:TKP262105 TKP262107:TKP262109 TKP262111:TKP327570 TKP327572:TKP327577 TKP327579:TKP327590 TKP327594:TKP327595 TKP327597:TKP327598 TKP327601:TKP327604 TKP327606:TKP327607 TKP327609:TKP327615 TKP327617:TKP327627 TKP327630:TKP327641 TKP327643:TKP327645 TKP327647:TKP393106 TKP393108:TKP393113 TKP393115:TKP393126 TKP393130:TKP393131 TKP393133:TKP393134 TKP393137:TKP393140 TKP393142:TKP393143 TKP393145:TKP393151 TKP393153:TKP393163 TKP393166:TKP393177 TKP393179:TKP393181 TKP393183:TKP458642 TKP458644:TKP458649 TKP458651:TKP458662 TKP458666:TKP458667 TKP458669:TKP458670 TKP458673:TKP458676 TKP458678:TKP458679 TKP458681:TKP458687 TKP458689:TKP458699 TKP458702:TKP458713 TKP458715:TKP458717 TKP458719:TKP524178 TKP524180:TKP524185 TKP524187:TKP524198 TKP524202:TKP524203 TKP524205:TKP524206 TKP524209:TKP524212 TKP524214:TKP524215 TKP524217:TKP524223 TKP524225:TKP524235 TKP524238:TKP524249 TKP524251:TKP524253 TKP524255:TKP589714 TKP589716:TKP589721 TKP589723:TKP589734 TKP589738:TKP589739 TKP589741:TKP589742 TKP589745:TKP589748 TKP589750:TKP589751 TKP589753:TKP589759 TKP589761:TKP589771 TKP589774:TKP589785 TKP589787:TKP589789 TKP589791:TKP655250 TKP655252:TKP655257 TKP655259:TKP655270 TKP655274:TKP655275 TKP655277:TKP655278 TKP655281:TKP655284 TKP655286:TKP655287 TKP655289:TKP655295 TKP655297:TKP655307 TKP655310:TKP655321 TKP655323:TKP655325 TKP655327:TKP720786 TKP720788:TKP720793 TKP720795:TKP720806 TKP720810:TKP720811 TKP720813:TKP720814 TKP720817:TKP720820 TKP720822:TKP720823 TKP720825:TKP720831 TKP720833:TKP720843 TKP720846:TKP720857 TKP720859:TKP720861 TKP720863:TKP786322 TKP786324:TKP786329 TKP786331:TKP786342 TKP786346:TKP786347 TKP786349:TKP786350 TKP786353:TKP786356 TKP786358:TKP786359 TKP786361:TKP786367 TKP786369:TKP786379 TKP786382:TKP786393 TKP786395:TKP786397 TKP786399:TKP851858 TKP851860:TKP851865 TKP851867:TKP851878 TKP851882:TKP851883 TKP851885:TKP851886 TKP851889:TKP851892 TKP851894:TKP851895 TKP851897:TKP851903 TKP851905:TKP851915 TKP851918:TKP851929 TKP851931:TKP851933 TKP851935:TKP917394 TKP917396:TKP917401 TKP917403:TKP917414 TKP917418:TKP917419 TKP917421:TKP917422 TKP917425:TKP917428 TKP917430:TKP917431 TKP917433:TKP917439 TKP917441:TKP917451 TKP917454:TKP917465 TKP917467:TKP917469 TKP917471:TKP982930 TKP982932:TKP982937 TKP982939:TKP982950 TKP982954:TKP982955 TKP982957:TKP982958 TKP982961:TKP982964 TKP982966:TKP982967 TKP982969:TKP982975 TKP982977:TKP982987 TKP982990:TKP983001 TKP983003:TKP983005 TKP983007:TKP1048576 TUL3:TUL6 TUL7:TUL65426 TUL65428:TUL65433 TUL65435:TUL65446 TUL65450:TUL65451 TUL65453:TUL65454 TUL65457:TUL65460 TUL65462:TUL65463 TUL65465:TUL65471 TUL65473:TUL65483 TUL65486:TUL65497 TUL65499:TUL65501 TUL65503:TUL130962 TUL130964:TUL130969 TUL130971:TUL130982 TUL130986:TUL130987 TUL130989:TUL130990 TUL130993:TUL130996 TUL130998:TUL130999 TUL131001:TUL131007 TUL131009:TUL131019 TUL131022:TUL131033 TUL131035:TUL131037 TUL131039:TUL196498 TUL196500:TUL196505 TUL196507:TUL196518 TUL196522:TUL196523 TUL196525:TUL196526 TUL196529:TUL196532 TUL196534:TUL196535 TUL196537:TUL196543 TUL196545:TUL196555 TUL196558:TUL196569 TUL196571:TUL196573 TUL196575:TUL262034 TUL262036:TUL262041 TUL262043:TUL262054 TUL262058:TUL262059 TUL262061:TUL262062 TUL262065:TUL262068 TUL262070:TUL262071 TUL262073:TUL262079 TUL262081:TUL262091 TUL262094:TUL262105 TUL262107:TUL262109 TUL262111:TUL327570 TUL327572:TUL327577 TUL327579:TUL327590 TUL327594:TUL327595 TUL327597:TUL327598 TUL327601:TUL327604 TUL327606:TUL327607 TUL327609:TUL327615 TUL327617:TUL327627 TUL327630:TUL327641 TUL327643:TUL327645 TUL327647:TUL393106 TUL393108:TUL393113 TUL393115:TUL393126 TUL393130:TUL393131 TUL393133:TUL393134 TUL393137:TUL393140 TUL393142:TUL393143 TUL393145:TUL393151 TUL393153:TUL393163 TUL393166:TUL393177 TUL393179:TUL393181 TUL393183:TUL458642 TUL458644:TUL458649 TUL458651:TUL458662 TUL458666:TUL458667 TUL458669:TUL458670 TUL458673:TUL458676 TUL458678:TUL458679 TUL458681:TUL458687 TUL458689:TUL458699 TUL458702:TUL458713 TUL458715:TUL458717 TUL458719:TUL524178 TUL524180:TUL524185 TUL524187:TUL524198 TUL524202:TUL524203 TUL524205:TUL524206 TUL524209:TUL524212 TUL524214:TUL524215 TUL524217:TUL524223 TUL524225:TUL524235 TUL524238:TUL524249 TUL524251:TUL524253 TUL524255:TUL589714 TUL589716:TUL589721 TUL589723:TUL589734 TUL589738:TUL589739 TUL589741:TUL589742 TUL589745:TUL589748 TUL589750:TUL589751 TUL589753:TUL589759 TUL589761:TUL589771 TUL589774:TUL589785 TUL589787:TUL589789 TUL589791:TUL655250 TUL655252:TUL655257 TUL655259:TUL655270 TUL655274:TUL655275 TUL655277:TUL655278 TUL655281:TUL655284 TUL655286:TUL655287 TUL655289:TUL655295 TUL655297:TUL655307 TUL655310:TUL655321 TUL655323:TUL655325 TUL655327:TUL720786 TUL720788:TUL720793 TUL720795:TUL720806 TUL720810:TUL720811 TUL720813:TUL720814 TUL720817:TUL720820 TUL720822:TUL720823 TUL720825:TUL720831 TUL720833:TUL720843 TUL720846:TUL720857 TUL720859:TUL720861 TUL720863:TUL786322 TUL786324:TUL786329 TUL786331:TUL786342 TUL786346:TUL786347 TUL786349:TUL786350 TUL786353:TUL786356 TUL786358:TUL786359 TUL786361:TUL786367 TUL786369:TUL786379 TUL786382:TUL786393 TUL786395:TUL786397 TUL786399:TUL851858 TUL851860:TUL851865 TUL851867:TUL851878 TUL851882:TUL851883 TUL851885:TUL851886 TUL851889:TUL851892 TUL851894:TUL851895 TUL851897:TUL851903 TUL851905:TUL851915 TUL851918:TUL851929 TUL851931:TUL851933 TUL851935:TUL917394 TUL917396:TUL917401 TUL917403:TUL917414 TUL917418:TUL917419 TUL917421:TUL917422 TUL917425:TUL917428 TUL917430:TUL917431 TUL917433:TUL917439 TUL917441:TUL917451 TUL917454:TUL917465 TUL917467:TUL917469 TUL917471:TUL982930 TUL982932:TUL982937 TUL982939:TUL982950 TUL982954:TUL982955 TUL982957:TUL982958 TUL982961:TUL982964 TUL982966:TUL982967 TUL982969:TUL982975 TUL982977:TUL982987 TUL982990:TUL983001 TUL983003:TUL983005 TUL983007:TUL1048576 UEH3:UEH6 UEH7:UEH65426 UEH65428:UEH65433 UEH65435:UEH65446 UEH65450:UEH65451 UEH65453:UEH65454 UEH65457:UEH65460 UEH65462:UEH65463 UEH65465:UEH65471 UEH65473:UEH65483 UEH65486:UEH65497 UEH65499:UEH65501 UEH65503:UEH130962 UEH130964:UEH130969 UEH130971:UEH130982 UEH130986:UEH130987 UEH130989:UEH130990 UEH130993:UEH130996 UEH130998:UEH130999 UEH131001:UEH131007 UEH131009:UEH131019 UEH131022:UEH131033 UEH131035:UEH131037 UEH131039:UEH196498 UEH196500:UEH196505 UEH196507:UEH196518 UEH196522:UEH196523 UEH196525:UEH196526 UEH196529:UEH196532 UEH196534:UEH196535 UEH196537:UEH196543 UEH196545:UEH196555 UEH196558:UEH196569 UEH196571:UEH196573 UEH196575:UEH262034 UEH262036:UEH262041 UEH262043:UEH262054 UEH262058:UEH262059 UEH262061:UEH262062 UEH262065:UEH262068 UEH262070:UEH262071 UEH262073:UEH262079 UEH262081:UEH262091 UEH262094:UEH262105 UEH262107:UEH262109 UEH262111:UEH327570 UEH327572:UEH327577 UEH327579:UEH327590 UEH327594:UEH327595 UEH327597:UEH327598 UEH327601:UEH327604 UEH327606:UEH327607 UEH327609:UEH327615 UEH327617:UEH327627 UEH327630:UEH327641 UEH327643:UEH327645 UEH327647:UEH393106 UEH393108:UEH393113 UEH393115:UEH393126 UEH393130:UEH393131 UEH393133:UEH393134 UEH393137:UEH393140 UEH393142:UEH393143 UEH393145:UEH393151 UEH393153:UEH393163 UEH393166:UEH393177 UEH393179:UEH393181 UEH393183:UEH458642 UEH458644:UEH458649 UEH458651:UEH458662 UEH458666:UEH458667 UEH458669:UEH458670 UEH458673:UEH458676 UEH458678:UEH458679 UEH458681:UEH458687 UEH458689:UEH458699 UEH458702:UEH458713 UEH458715:UEH458717 UEH458719:UEH524178 UEH524180:UEH524185 UEH524187:UEH524198 UEH524202:UEH524203 UEH524205:UEH524206 UEH524209:UEH524212 UEH524214:UEH524215 UEH524217:UEH524223 UEH524225:UEH524235 UEH524238:UEH524249 UEH524251:UEH524253 UEH524255:UEH589714 UEH589716:UEH589721 UEH589723:UEH589734 UEH589738:UEH589739 UEH589741:UEH589742 UEH589745:UEH589748 UEH589750:UEH589751 UEH589753:UEH589759 UEH589761:UEH589771 UEH589774:UEH589785 UEH589787:UEH589789 UEH589791:UEH655250 UEH655252:UEH655257 UEH655259:UEH655270 UEH655274:UEH655275 UEH655277:UEH655278 UEH655281:UEH655284 UEH655286:UEH655287 UEH655289:UEH655295 UEH655297:UEH655307 UEH655310:UEH655321 UEH655323:UEH655325 UEH655327:UEH720786 UEH720788:UEH720793 UEH720795:UEH720806 UEH720810:UEH720811 UEH720813:UEH720814 UEH720817:UEH720820 UEH720822:UEH720823 UEH720825:UEH720831 UEH720833:UEH720843 UEH720846:UEH720857 UEH720859:UEH720861 UEH720863:UEH786322 UEH786324:UEH786329 UEH786331:UEH786342 UEH786346:UEH786347 UEH786349:UEH786350 UEH786353:UEH786356 UEH786358:UEH786359 UEH786361:UEH786367 UEH786369:UEH786379 UEH786382:UEH786393 UEH786395:UEH786397 UEH786399:UEH851858 UEH851860:UEH851865 UEH851867:UEH851878 UEH851882:UEH851883 UEH851885:UEH851886 UEH851889:UEH851892 UEH851894:UEH851895 UEH851897:UEH851903 UEH851905:UEH851915 UEH851918:UEH851929 UEH851931:UEH851933 UEH851935:UEH917394 UEH917396:UEH917401 UEH917403:UEH917414 UEH917418:UEH917419 UEH917421:UEH917422 UEH917425:UEH917428 UEH917430:UEH917431 UEH917433:UEH917439 UEH917441:UEH917451 UEH917454:UEH917465 UEH917467:UEH917469 UEH917471:UEH982930 UEH982932:UEH982937 UEH982939:UEH982950 UEH982954:UEH982955 UEH982957:UEH982958 UEH982961:UEH982964 UEH982966:UEH982967 UEH982969:UEH982975 UEH982977:UEH982987 UEH982990:UEH983001 UEH983003:UEH983005 UEH983007:UEH1048576 UOD3:UOD6 UOD7:UOD65426 UOD65428:UOD65433 UOD65435:UOD65446 UOD65450:UOD65451 UOD65453:UOD65454 UOD65457:UOD65460 UOD65462:UOD65463 UOD65465:UOD65471 UOD65473:UOD65483 UOD65486:UOD65497 UOD65499:UOD65501 UOD65503:UOD130962 UOD130964:UOD130969 UOD130971:UOD130982 UOD130986:UOD130987 UOD130989:UOD130990 UOD130993:UOD130996 UOD130998:UOD130999 UOD131001:UOD131007 UOD131009:UOD131019 UOD131022:UOD131033 UOD131035:UOD131037 UOD131039:UOD196498 UOD196500:UOD196505 UOD196507:UOD196518 UOD196522:UOD196523 UOD196525:UOD196526 UOD196529:UOD196532 UOD196534:UOD196535 UOD196537:UOD196543 UOD196545:UOD196555 UOD196558:UOD196569 UOD196571:UOD196573 UOD196575:UOD262034 UOD262036:UOD262041 UOD262043:UOD262054 UOD262058:UOD262059 UOD262061:UOD262062 UOD262065:UOD262068 UOD262070:UOD262071 UOD262073:UOD262079 UOD262081:UOD262091 UOD262094:UOD262105 UOD262107:UOD262109 UOD262111:UOD327570 UOD327572:UOD327577 UOD327579:UOD327590 UOD327594:UOD327595 UOD327597:UOD327598 UOD327601:UOD327604 UOD327606:UOD327607 UOD327609:UOD327615 UOD327617:UOD327627 UOD327630:UOD327641 UOD327643:UOD327645 UOD327647:UOD393106 UOD393108:UOD393113 UOD393115:UOD393126 UOD393130:UOD393131 UOD393133:UOD393134 UOD393137:UOD393140 UOD393142:UOD393143 UOD393145:UOD393151 UOD393153:UOD393163 UOD393166:UOD393177 UOD393179:UOD393181 UOD393183:UOD458642 UOD458644:UOD458649 UOD458651:UOD458662 UOD458666:UOD458667 UOD458669:UOD458670 UOD458673:UOD458676 UOD458678:UOD458679 UOD458681:UOD458687 UOD458689:UOD458699 UOD458702:UOD458713 UOD458715:UOD458717 UOD458719:UOD524178 UOD524180:UOD524185 UOD524187:UOD524198 UOD524202:UOD524203 UOD524205:UOD524206 UOD524209:UOD524212 UOD524214:UOD524215 UOD524217:UOD524223 UOD524225:UOD524235 UOD524238:UOD524249 UOD524251:UOD524253 UOD524255:UOD589714 UOD589716:UOD589721 UOD589723:UOD589734 UOD589738:UOD589739 UOD589741:UOD589742 UOD589745:UOD589748 UOD589750:UOD589751 UOD589753:UOD589759 UOD589761:UOD589771 UOD589774:UOD589785 UOD589787:UOD589789 UOD589791:UOD655250 UOD655252:UOD655257 UOD655259:UOD655270 UOD655274:UOD655275 UOD655277:UOD655278 UOD655281:UOD655284 UOD655286:UOD655287 UOD655289:UOD655295 UOD655297:UOD655307 UOD655310:UOD655321 UOD655323:UOD655325 UOD655327:UOD720786 UOD720788:UOD720793 UOD720795:UOD720806 UOD720810:UOD720811 UOD720813:UOD720814 UOD720817:UOD720820 UOD720822:UOD720823 UOD720825:UOD720831 UOD720833:UOD720843 UOD720846:UOD720857 UOD720859:UOD720861 UOD720863:UOD786322 UOD786324:UOD786329 UOD786331:UOD786342 UOD786346:UOD786347 UOD786349:UOD786350 UOD786353:UOD786356 UOD786358:UOD786359 UOD786361:UOD786367 UOD786369:UOD786379 UOD786382:UOD786393 UOD786395:UOD786397 UOD786399:UOD851858 UOD851860:UOD851865 UOD851867:UOD851878 UOD851882:UOD851883 UOD851885:UOD851886 UOD851889:UOD851892 UOD851894:UOD851895 UOD851897:UOD851903 UOD851905:UOD851915 UOD851918:UOD851929 UOD851931:UOD851933 UOD851935:UOD917394 UOD917396:UOD917401 UOD917403:UOD917414 UOD917418:UOD917419 UOD917421:UOD917422 UOD917425:UOD917428 UOD917430:UOD917431 UOD917433:UOD917439 UOD917441:UOD917451 UOD917454:UOD917465 UOD917467:UOD917469 UOD917471:UOD982930 UOD982932:UOD982937 UOD982939:UOD982950 UOD982954:UOD982955 UOD982957:UOD982958 UOD982961:UOD982964 UOD982966:UOD982967 UOD982969:UOD982975 UOD982977:UOD982987 UOD982990:UOD983001 UOD983003:UOD983005 UOD983007:UOD1048576 UXZ3:UXZ6 UXZ7:UXZ65426 UXZ65428:UXZ65433 UXZ65435:UXZ65446 UXZ65450:UXZ65451 UXZ65453:UXZ65454 UXZ65457:UXZ65460 UXZ65462:UXZ65463 UXZ65465:UXZ65471 UXZ65473:UXZ65483 UXZ65486:UXZ65497 UXZ65499:UXZ65501 UXZ65503:UXZ130962 UXZ130964:UXZ130969 UXZ130971:UXZ130982 UXZ130986:UXZ130987 UXZ130989:UXZ130990 UXZ130993:UXZ130996 UXZ130998:UXZ130999 UXZ131001:UXZ131007 UXZ131009:UXZ131019 UXZ131022:UXZ131033 UXZ131035:UXZ131037 UXZ131039:UXZ196498 UXZ196500:UXZ196505 UXZ196507:UXZ196518 UXZ196522:UXZ196523 UXZ196525:UXZ196526 UXZ196529:UXZ196532 UXZ196534:UXZ196535 UXZ196537:UXZ196543 UXZ196545:UXZ196555 UXZ196558:UXZ196569 UXZ196571:UXZ196573 UXZ196575:UXZ262034 UXZ262036:UXZ262041 UXZ262043:UXZ262054 UXZ262058:UXZ262059 UXZ262061:UXZ262062 UXZ262065:UXZ262068 UXZ262070:UXZ262071 UXZ262073:UXZ262079 UXZ262081:UXZ262091 UXZ262094:UXZ262105 UXZ262107:UXZ262109 UXZ262111:UXZ327570 UXZ327572:UXZ327577 UXZ327579:UXZ327590 UXZ327594:UXZ327595 UXZ327597:UXZ327598 UXZ327601:UXZ327604 UXZ327606:UXZ327607 UXZ327609:UXZ327615 UXZ327617:UXZ327627 UXZ327630:UXZ327641 UXZ327643:UXZ327645 UXZ327647:UXZ393106 UXZ393108:UXZ393113 UXZ393115:UXZ393126 UXZ393130:UXZ393131 UXZ393133:UXZ393134 UXZ393137:UXZ393140 UXZ393142:UXZ393143 UXZ393145:UXZ393151 UXZ393153:UXZ393163 UXZ393166:UXZ393177 UXZ393179:UXZ393181 UXZ393183:UXZ458642 UXZ458644:UXZ458649 UXZ458651:UXZ458662 UXZ458666:UXZ458667 UXZ458669:UXZ458670 UXZ458673:UXZ458676 UXZ458678:UXZ458679 UXZ458681:UXZ458687 UXZ458689:UXZ458699 UXZ458702:UXZ458713 UXZ458715:UXZ458717 UXZ458719:UXZ524178 UXZ524180:UXZ524185 UXZ524187:UXZ524198 UXZ524202:UXZ524203 UXZ524205:UXZ524206 UXZ524209:UXZ524212 UXZ524214:UXZ524215 UXZ524217:UXZ524223 UXZ524225:UXZ524235 UXZ524238:UXZ524249 UXZ524251:UXZ524253 UXZ524255:UXZ589714 UXZ589716:UXZ589721 UXZ589723:UXZ589734 UXZ589738:UXZ589739 UXZ589741:UXZ589742 UXZ589745:UXZ589748 UXZ589750:UXZ589751 UXZ589753:UXZ589759 UXZ589761:UXZ589771 UXZ589774:UXZ589785 UXZ589787:UXZ589789 UXZ589791:UXZ655250 UXZ655252:UXZ655257 UXZ655259:UXZ655270 UXZ655274:UXZ655275 UXZ655277:UXZ655278 UXZ655281:UXZ655284 UXZ655286:UXZ655287 UXZ655289:UXZ655295 UXZ655297:UXZ655307 UXZ655310:UXZ655321 UXZ655323:UXZ655325 UXZ655327:UXZ720786 UXZ720788:UXZ720793 UXZ720795:UXZ720806 UXZ720810:UXZ720811 UXZ720813:UXZ720814 UXZ720817:UXZ720820 UXZ720822:UXZ720823 UXZ720825:UXZ720831 UXZ720833:UXZ720843 UXZ720846:UXZ720857 UXZ720859:UXZ720861 UXZ720863:UXZ786322 UXZ786324:UXZ786329 UXZ786331:UXZ786342 UXZ786346:UXZ786347 UXZ786349:UXZ786350 UXZ786353:UXZ786356 UXZ786358:UXZ786359 UXZ786361:UXZ786367 UXZ786369:UXZ786379 UXZ786382:UXZ786393 UXZ786395:UXZ786397 UXZ786399:UXZ851858 UXZ851860:UXZ851865 UXZ851867:UXZ851878 UXZ851882:UXZ851883 UXZ851885:UXZ851886 UXZ851889:UXZ851892 UXZ851894:UXZ851895 UXZ851897:UXZ851903 UXZ851905:UXZ851915 UXZ851918:UXZ851929 UXZ851931:UXZ851933 UXZ851935:UXZ917394 UXZ917396:UXZ917401 UXZ917403:UXZ917414 UXZ917418:UXZ917419 UXZ917421:UXZ917422 UXZ917425:UXZ917428 UXZ917430:UXZ917431 UXZ917433:UXZ917439 UXZ917441:UXZ917451 UXZ917454:UXZ917465 UXZ917467:UXZ917469 UXZ917471:UXZ982930 UXZ982932:UXZ982937 UXZ982939:UXZ982950 UXZ982954:UXZ982955 UXZ982957:UXZ982958 UXZ982961:UXZ982964 UXZ982966:UXZ982967 UXZ982969:UXZ982975 UXZ982977:UXZ982987 UXZ982990:UXZ983001 UXZ983003:UXZ983005 UXZ983007:UXZ1048576 VHV3:VHV6 VHV7:VHV65426 VHV65428:VHV65433 VHV65435:VHV65446 VHV65450:VHV65451 VHV65453:VHV65454 VHV65457:VHV65460 VHV65462:VHV65463 VHV65465:VHV65471 VHV65473:VHV65483 VHV65486:VHV65497 VHV65499:VHV65501 VHV65503:VHV130962 VHV130964:VHV130969 VHV130971:VHV130982 VHV130986:VHV130987 VHV130989:VHV130990 VHV130993:VHV130996 VHV130998:VHV130999 VHV131001:VHV131007 VHV131009:VHV131019 VHV131022:VHV131033 VHV131035:VHV131037 VHV131039:VHV196498 VHV196500:VHV196505 VHV196507:VHV196518 VHV196522:VHV196523 VHV196525:VHV196526 VHV196529:VHV196532 VHV196534:VHV196535 VHV196537:VHV196543 VHV196545:VHV196555 VHV196558:VHV196569 VHV196571:VHV196573 VHV196575:VHV262034 VHV262036:VHV262041 VHV262043:VHV262054 VHV262058:VHV262059 VHV262061:VHV262062 VHV262065:VHV262068 VHV262070:VHV262071 VHV262073:VHV262079 VHV262081:VHV262091 VHV262094:VHV262105 VHV262107:VHV262109 VHV262111:VHV327570 VHV327572:VHV327577 VHV327579:VHV327590 VHV327594:VHV327595 VHV327597:VHV327598 VHV327601:VHV327604 VHV327606:VHV327607 VHV327609:VHV327615 VHV327617:VHV327627 VHV327630:VHV327641 VHV327643:VHV327645 VHV327647:VHV393106 VHV393108:VHV393113 VHV393115:VHV393126 VHV393130:VHV393131 VHV393133:VHV393134 VHV393137:VHV393140 VHV393142:VHV393143 VHV393145:VHV393151 VHV393153:VHV393163 VHV393166:VHV393177 VHV393179:VHV393181 VHV393183:VHV458642 VHV458644:VHV458649 VHV458651:VHV458662 VHV458666:VHV458667 VHV458669:VHV458670 VHV458673:VHV458676 VHV458678:VHV458679 VHV458681:VHV458687 VHV458689:VHV458699 VHV458702:VHV458713 VHV458715:VHV458717 VHV458719:VHV524178 VHV524180:VHV524185 VHV524187:VHV524198 VHV524202:VHV524203 VHV524205:VHV524206 VHV524209:VHV524212 VHV524214:VHV524215 VHV524217:VHV524223 VHV524225:VHV524235 VHV524238:VHV524249 VHV524251:VHV524253 VHV524255:VHV589714 VHV589716:VHV589721 VHV589723:VHV589734 VHV589738:VHV589739 VHV589741:VHV589742 VHV589745:VHV589748 VHV589750:VHV589751 VHV589753:VHV589759 VHV589761:VHV589771 VHV589774:VHV589785 VHV589787:VHV589789 VHV589791:VHV655250 VHV655252:VHV655257 VHV655259:VHV655270 VHV655274:VHV655275 VHV655277:VHV655278 VHV655281:VHV655284 VHV655286:VHV655287 VHV655289:VHV655295 VHV655297:VHV655307 VHV655310:VHV655321 VHV655323:VHV655325 VHV655327:VHV720786 VHV720788:VHV720793 VHV720795:VHV720806 VHV720810:VHV720811 VHV720813:VHV720814 VHV720817:VHV720820 VHV720822:VHV720823 VHV720825:VHV720831 VHV720833:VHV720843 VHV720846:VHV720857 VHV720859:VHV720861 VHV720863:VHV786322 VHV786324:VHV786329 VHV786331:VHV786342 VHV786346:VHV786347 VHV786349:VHV786350 VHV786353:VHV786356 VHV786358:VHV786359 VHV786361:VHV786367 VHV786369:VHV786379 VHV786382:VHV786393 VHV786395:VHV786397 VHV786399:VHV851858 VHV851860:VHV851865 VHV851867:VHV851878 VHV851882:VHV851883 VHV851885:VHV851886 VHV851889:VHV851892 VHV851894:VHV851895 VHV851897:VHV851903 VHV851905:VHV851915 VHV851918:VHV851929 VHV851931:VHV851933 VHV851935:VHV917394 VHV917396:VHV917401 VHV917403:VHV917414 VHV917418:VHV917419 VHV917421:VHV917422 VHV917425:VHV917428 VHV917430:VHV917431 VHV917433:VHV917439 VHV917441:VHV917451 VHV917454:VHV917465 VHV917467:VHV917469 VHV917471:VHV982930 VHV982932:VHV982937 VHV982939:VHV982950 VHV982954:VHV982955 VHV982957:VHV982958 VHV982961:VHV982964 VHV982966:VHV982967 VHV982969:VHV982975 VHV982977:VHV982987 VHV982990:VHV983001 VHV983003:VHV983005 VHV983007:VHV1048576 VRR3:VRR6 VRR7:VRR65426 VRR65428:VRR65433 VRR65435:VRR65446 VRR65450:VRR65451 VRR65453:VRR65454 VRR65457:VRR65460 VRR65462:VRR65463 VRR65465:VRR65471 VRR65473:VRR65483 VRR65486:VRR65497 VRR65499:VRR65501 VRR65503:VRR130962 VRR130964:VRR130969 VRR130971:VRR130982 VRR130986:VRR130987 VRR130989:VRR130990 VRR130993:VRR130996 VRR130998:VRR130999 VRR131001:VRR131007 VRR131009:VRR131019 VRR131022:VRR131033 VRR131035:VRR131037 VRR131039:VRR196498 VRR196500:VRR196505 VRR196507:VRR196518 VRR196522:VRR196523 VRR196525:VRR196526 VRR196529:VRR196532 VRR196534:VRR196535 VRR196537:VRR196543 VRR196545:VRR196555 VRR196558:VRR196569 VRR196571:VRR196573 VRR196575:VRR262034 VRR262036:VRR262041 VRR262043:VRR262054 VRR262058:VRR262059 VRR262061:VRR262062 VRR262065:VRR262068 VRR262070:VRR262071 VRR262073:VRR262079 VRR262081:VRR262091 VRR262094:VRR262105 VRR262107:VRR262109 VRR262111:VRR327570 VRR327572:VRR327577 VRR327579:VRR327590 VRR327594:VRR327595 VRR327597:VRR327598 VRR327601:VRR327604 VRR327606:VRR327607 VRR327609:VRR327615 VRR327617:VRR327627 VRR327630:VRR327641 VRR327643:VRR327645 VRR327647:VRR393106 VRR393108:VRR393113 VRR393115:VRR393126 VRR393130:VRR393131 VRR393133:VRR393134 VRR393137:VRR393140 VRR393142:VRR393143 VRR393145:VRR393151 VRR393153:VRR393163 VRR393166:VRR393177 VRR393179:VRR393181 VRR393183:VRR458642 VRR458644:VRR458649 VRR458651:VRR458662 VRR458666:VRR458667 VRR458669:VRR458670 VRR458673:VRR458676 VRR458678:VRR458679 VRR458681:VRR458687 VRR458689:VRR458699 VRR458702:VRR458713 VRR458715:VRR458717 VRR458719:VRR524178 VRR524180:VRR524185 VRR524187:VRR524198 VRR524202:VRR524203 VRR524205:VRR524206 VRR524209:VRR524212 VRR524214:VRR524215 VRR524217:VRR524223 VRR524225:VRR524235 VRR524238:VRR524249 VRR524251:VRR524253 VRR524255:VRR589714 VRR589716:VRR589721 VRR589723:VRR589734 VRR589738:VRR589739 VRR589741:VRR589742 VRR589745:VRR589748 VRR589750:VRR589751 VRR589753:VRR589759 VRR589761:VRR589771 VRR589774:VRR589785 VRR589787:VRR589789 VRR589791:VRR655250 VRR655252:VRR655257 VRR655259:VRR655270 VRR655274:VRR655275 VRR655277:VRR655278 VRR655281:VRR655284 VRR655286:VRR655287 VRR655289:VRR655295 VRR655297:VRR655307 VRR655310:VRR655321 VRR655323:VRR655325 VRR655327:VRR720786 VRR720788:VRR720793 VRR720795:VRR720806 VRR720810:VRR720811 VRR720813:VRR720814 VRR720817:VRR720820 VRR720822:VRR720823 VRR720825:VRR720831 VRR720833:VRR720843 VRR720846:VRR720857 VRR720859:VRR720861 VRR720863:VRR786322 VRR786324:VRR786329 VRR786331:VRR786342 VRR786346:VRR786347 VRR786349:VRR786350 VRR786353:VRR786356 VRR786358:VRR786359 VRR786361:VRR786367 VRR786369:VRR786379 VRR786382:VRR786393 VRR786395:VRR786397 VRR786399:VRR851858 VRR851860:VRR851865 VRR851867:VRR851878 VRR851882:VRR851883 VRR851885:VRR851886 VRR851889:VRR851892 VRR851894:VRR851895 VRR851897:VRR851903 VRR851905:VRR851915 VRR851918:VRR851929 VRR851931:VRR851933 VRR851935:VRR917394 VRR917396:VRR917401 VRR917403:VRR917414 VRR917418:VRR917419 VRR917421:VRR917422 VRR917425:VRR917428 VRR917430:VRR917431 VRR917433:VRR917439 VRR917441:VRR917451 VRR917454:VRR917465 VRR917467:VRR917469 VRR917471:VRR982930 VRR982932:VRR982937 VRR982939:VRR982950 VRR982954:VRR982955 VRR982957:VRR982958 VRR982961:VRR982964 VRR982966:VRR982967 VRR982969:VRR982975 VRR982977:VRR982987 VRR982990:VRR983001 VRR983003:VRR983005 VRR983007:VRR1048576 WBN3:WBN6 WBN7:WBN65426 WBN65428:WBN65433 WBN65435:WBN65446 WBN65450:WBN65451 WBN65453:WBN65454 WBN65457:WBN65460 WBN65462:WBN65463 WBN65465:WBN65471 WBN65473:WBN65483 WBN65486:WBN65497 WBN65499:WBN65501 WBN65503:WBN130962 WBN130964:WBN130969 WBN130971:WBN130982 WBN130986:WBN130987 WBN130989:WBN130990 WBN130993:WBN130996 WBN130998:WBN130999 WBN131001:WBN131007 WBN131009:WBN131019 WBN131022:WBN131033 WBN131035:WBN131037 WBN131039:WBN196498 WBN196500:WBN196505 WBN196507:WBN196518 WBN196522:WBN196523 WBN196525:WBN196526 WBN196529:WBN196532 WBN196534:WBN196535 WBN196537:WBN196543 WBN196545:WBN196555 WBN196558:WBN196569 WBN196571:WBN196573 WBN196575:WBN262034 WBN262036:WBN262041 WBN262043:WBN262054 WBN262058:WBN262059 WBN262061:WBN262062 WBN262065:WBN262068 WBN262070:WBN262071 WBN262073:WBN262079 WBN262081:WBN262091 WBN262094:WBN262105 WBN262107:WBN262109 WBN262111:WBN327570 WBN327572:WBN327577 WBN327579:WBN327590 WBN327594:WBN327595 WBN327597:WBN327598 WBN327601:WBN327604 WBN327606:WBN327607 WBN327609:WBN327615 WBN327617:WBN327627 WBN327630:WBN327641 WBN327643:WBN327645 WBN327647:WBN393106 WBN393108:WBN393113 WBN393115:WBN393126 WBN393130:WBN393131 WBN393133:WBN393134 WBN393137:WBN393140 WBN393142:WBN393143 WBN393145:WBN393151 WBN393153:WBN393163 WBN393166:WBN393177 WBN393179:WBN393181 WBN393183:WBN458642 WBN458644:WBN458649 WBN458651:WBN458662 WBN458666:WBN458667 WBN458669:WBN458670 WBN458673:WBN458676 WBN458678:WBN458679 WBN458681:WBN458687 WBN458689:WBN458699 WBN458702:WBN458713 WBN458715:WBN458717 WBN458719:WBN524178 WBN524180:WBN524185 WBN524187:WBN524198 WBN524202:WBN524203 WBN524205:WBN524206 WBN524209:WBN524212 WBN524214:WBN524215 WBN524217:WBN524223 WBN524225:WBN524235 WBN524238:WBN524249 WBN524251:WBN524253 WBN524255:WBN589714 WBN589716:WBN589721 WBN589723:WBN589734 WBN589738:WBN589739 WBN589741:WBN589742 WBN589745:WBN589748 WBN589750:WBN589751 WBN589753:WBN589759 WBN589761:WBN589771 WBN589774:WBN589785 WBN589787:WBN589789 WBN589791:WBN655250 WBN655252:WBN655257 WBN655259:WBN655270 WBN655274:WBN655275 WBN655277:WBN655278 WBN655281:WBN655284 WBN655286:WBN655287 WBN655289:WBN655295 WBN655297:WBN655307 WBN655310:WBN655321 WBN655323:WBN655325 WBN655327:WBN720786 WBN720788:WBN720793 WBN720795:WBN720806 WBN720810:WBN720811 WBN720813:WBN720814 WBN720817:WBN720820 WBN720822:WBN720823 WBN720825:WBN720831 WBN720833:WBN720843 WBN720846:WBN720857 WBN720859:WBN720861 WBN720863:WBN786322 WBN786324:WBN786329 WBN786331:WBN786342 WBN786346:WBN786347 WBN786349:WBN786350 WBN786353:WBN786356 WBN786358:WBN786359 WBN786361:WBN786367 WBN786369:WBN786379 WBN786382:WBN786393 WBN786395:WBN786397 WBN786399:WBN851858 WBN851860:WBN851865 WBN851867:WBN851878 WBN851882:WBN851883 WBN851885:WBN851886 WBN851889:WBN851892 WBN851894:WBN851895 WBN851897:WBN851903 WBN851905:WBN851915 WBN851918:WBN851929 WBN851931:WBN851933 WBN851935:WBN917394 WBN917396:WBN917401 WBN917403:WBN917414 WBN917418:WBN917419 WBN917421:WBN917422 WBN917425:WBN917428 WBN917430:WBN917431 WBN917433:WBN917439 WBN917441:WBN917451 WBN917454:WBN917465 WBN917467:WBN917469 WBN917471:WBN982930 WBN982932:WBN982937 WBN982939:WBN982950 WBN982954:WBN982955 WBN982957:WBN982958 WBN982961:WBN982964 WBN982966:WBN982967 WBN982969:WBN982975 WBN982977:WBN982987 WBN982990:WBN983001 WBN983003:WBN983005 WBN983007:WBN1048576 WLJ3:WLJ6 WLJ7:WLJ65426 WLJ65428:WLJ65433 WLJ65435:WLJ65446 WLJ65450:WLJ65451 WLJ65453:WLJ65454 WLJ65457:WLJ65460 WLJ65462:WLJ65463 WLJ65465:WLJ65471 WLJ65473:WLJ65483 WLJ65486:WLJ65497 WLJ65499:WLJ65501 WLJ65503:WLJ130962 WLJ130964:WLJ130969 WLJ130971:WLJ130982 WLJ130986:WLJ130987 WLJ130989:WLJ130990 WLJ130993:WLJ130996 WLJ130998:WLJ130999 WLJ131001:WLJ131007 WLJ131009:WLJ131019 WLJ131022:WLJ131033 WLJ131035:WLJ131037 WLJ131039:WLJ196498 WLJ196500:WLJ196505 WLJ196507:WLJ196518 WLJ196522:WLJ196523 WLJ196525:WLJ196526 WLJ196529:WLJ196532 WLJ196534:WLJ196535 WLJ196537:WLJ196543 WLJ196545:WLJ196555 WLJ196558:WLJ196569 WLJ196571:WLJ196573 WLJ196575:WLJ262034 WLJ262036:WLJ262041 WLJ262043:WLJ262054 WLJ262058:WLJ262059 WLJ262061:WLJ262062 WLJ262065:WLJ262068 WLJ262070:WLJ262071 WLJ262073:WLJ262079 WLJ262081:WLJ262091 WLJ262094:WLJ262105 WLJ262107:WLJ262109 WLJ262111:WLJ327570 WLJ327572:WLJ327577 WLJ327579:WLJ327590 WLJ327594:WLJ327595 WLJ327597:WLJ327598 WLJ327601:WLJ327604 WLJ327606:WLJ327607 WLJ327609:WLJ327615 WLJ327617:WLJ327627 WLJ327630:WLJ327641 WLJ327643:WLJ327645 WLJ327647:WLJ393106 WLJ393108:WLJ393113 WLJ393115:WLJ393126 WLJ393130:WLJ393131 WLJ393133:WLJ393134 WLJ393137:WLJ393140 WLJ393142:WLJ393143 WLJ393145:WLJ393151 WLJ393153:WLJ393163 WLJ393166:WLJ393177 WLJ393179:WLJ393181 WLJ393183:WLJ458642 WLJ458644:WLJ458649 WLJ458651:WLJ458662 WLJ458666:WLJ458667 WLJ458669:WLJ458670 WLJ458673:WLJ458676 WLJ458678:WLJ458679 WLJ458681:WLJ458687 WLJ458689:WLJ458699 WLJ458702:WLJ458713 WLJ458715:WLJ458717 WLJ458719:WLJ524178 WLJ524180:WLJ524185 WLJ524187:WLJ524198 WLJ524202:WLJ524203 WLJ524205:WLJ524206 WLJ524209:WLJ524212 WLJ524214:WLJ524215 WLJ524217:WLJ524223 WLJ524225:WLJ524235 WLJ524238:WLJ524249 WLJ524251:WLJ524253 WLJ524255:WLJ589714 WLJ589716:WLJ589721 WLJ589723:WLJ589734 WLJ589738:WLJ589739 WLJ589741:WLJ589742 WLJ589745:WLJ589748 WLJ589750:WLJ589751 WLJ589753:WLJ589759 WLJ589761:WLJ589771 WLJ589774:WLJ589785 WLJ589787:WLJ589789 WLJ589791:WLJ655250 WLJ655252:WLJ655257 WLJ655259:WLJ655270 WLJ655274:WLJ655275 WLJ655277:WLJ655278 WLJ655281:WLJ655284 WLJ655286:WLJ655287 WLJ655289:WLJ655295 WLJ655297:WLJ655307 WLJ655310:WLJ655321 WLJ655323:WLJ655325 WLJ655327:WLJ720786 WLJ720788:WLJ720793 WLJ720795:WLJ720806 WLJ720810:WLJ720811 WLJ720813:WLJ720814 WLJ720817:WLJ720820 WLJ720822:WLJ720823 WLJ720825:WLJ720831 WLJ720833:WLJ720843 WLJ720846:WLJ720857 WLJ720859:WLJ720861 WLJ720863:WLJ786322 WLJ786324:WLJ786329 WLJ786331:WLJ786342 WLJ786346:WLJ786347 WLJ786349:WLJ786350 WLJ786353:WLJ786356 WLJ786358:WLJ786359 WLJ786361:WLJ786367 WLJ786369:WLJ786379 WLJ786382:WLJ786393 WLJ786395:WLJ786397 WLJ786399:WLJ851858 WLJ851860:WLJ851865 WLJ851867:WLJ851878 WLJ851882:WLJ851883 WLJ851885:WLJ851886 WLJ851889:WLJ851892 WLJ851894:WLJ851895 WLJ851897:WLJ851903 WLJ851905:WLJ851915 WLJ851918:WLJ851929 WLJ851931:WLJ851933 WLJ851935:WLJ917394 WLJ917396:WLJ917401 WLJ917403:WLJ917414 WLJ917418:WLJ917419 WLJ917421:WLJ917422 WLJ917425:WLJ917428 WLJ917430:WLJ917431 WLJ917433:WLJ917439 WLJ917441:WLJ917451 WLJ917454:WLJ917465 WLJ917467:WLJ917469 WLJ917471:WLJ982930 WLJ982932:WLJ982937 WLJ982939:WLJ982950 WLJ982954:WLJ982955 WLJ982957:WLJ982958 WLJ982961:WLJ982964 WLJ982966:WLJ982967 WLJ982969:WLJ982975 WLJ982977:WLJ982987 WLJ982990:WLJ983001 WLJ983003:WLJ983005 WLJ983007:WLJ1048576 WVF3:WVF6 WVF7:WVF65426 WVF65428:WVF65433 WVF65435:WVF65446 WVF65450:WVF65451 WVF65453:WVF65454 WVF65457:WVF65460 WVF65462:WVF65463 WVF65465:WVF65471 WVF65473:WVF65483 WVF65486:WVF65497 WVF65499:WVF65501 WVF65503:WVF130962 WVF130964:WVF130969 WVF130971:WVF130982 WVF130986:WVF130987 WVF130989:WVF130990 WVF130993:WVF130996 WVF130998:WVF130999 WVF131001:WVF131007 WVF131009:WVF131019 WVF131022:WVF131033 WVF131035:WVF131037 WVF131039:WVF196498 WVF196500:WVF196505 WVF196507:WVF196518 WVF196522:WVF196523 WVF196525:WVF196526 WVF196529:WVF196532 WVF196534:WVF196535 WVF196537:WVF196543 WVF196545:WVF196555 WVF196558:WVF196569 WVF196571:WVF196573 WVF196575:WVF262034 WVF262036:WVF262041 WVF262043:WVF262054 WVF262058:WVF262059 WVF262061:WVF262062 WVF262065:WVF262068 WVF262070:WVF262071 WVF262073:WVF262079 WVF262081:WVF262091 WVF262094:WVF262105 WVF262107:WVF262109 WVF262111:WVF327570 WVF327572:WVF327577 WVF327579:WVF327590 WVF327594:WVF327595 WVF327597:WVF327598 WVF327601:WVF327604 WVF327606:WVF327607 WVF327609:WVF327615 WVF327617:WVF327627 WVF327630:WVF327641 WVF327643:WVF327645 WVF327647:WVF393106 WVF393108:WVF393113 WVF393115:WVF393126 WVF393130:WVF393131 WVF393133:WVF393134 WVF393137:WVF393140 WVF393142:WVF393143 WVF393145:WVF393151 WVF393153:WVF393163 WVF393166:WVF393177 WVF393179:WVF393181 WVF393183:WVF458642 WVF458644:WVF458649 WVF458651:WVF458662 WVF458666:WVF458667 WVF458669:WVF458670 WVF458673:WVF458676 WVF458678:WVF458679 WVF458681:WVF458687 WVF458689:WVF458699 WVF458702:WVF458713 WVF458715:WVF458717 WVF458719:WVF524178 WVF524180:WVF524185 WVF524187:WVF524198 WVF524202:WVF524203 WVF524205:WVF524206 WVF524209:WVF524212 WVF524214:WVF524215 WVF524217:WVF524223 WVF524225:WVF524235 WVF524238:WVF524249 WVF524251:WVF524253 WVF524255:WVF589714 WVF589716:WVF589721 WVF589723:WVF589734 WVF589738:WVF589739 WVF589741:WVF589742 WVF589745:WVF589748 WVF589750:WVF589751 WVF589753:WVF589759 WVF589761:WVF589771 WVF589774:WVF589785 WVF589787:WVF589789 WVF589791:WVF655250 WVF655252:WVF655257 WVF655259:WVF655270 WVF655274:WVF655275 WVF655277:WVF655278 WVF655281:WVF655284 WVF655286:WVF655287 WVF655289:WVF655295 WVF655297:WVF655307 WVF655310:WVF655321 WVF655323:WVF655325 WVF655327:WVF720786 WVF720788:WVF720793 WVF720795:WVF720806 WVF720810:WVF720811 WVF720813:WVF720814 WVF720817:WVF720820 WVF720822:WVF720823 WVF720825:WVF720831 WVF720833:WVF720843 WVF720846:WVF720857 WVF720859:WVF720861 WVF720863:WVF786322 WVF786324:WVF786329 WVF786331:WVF786342 WVF786346:WVF786347 WVF786349:WVF786350 WVF786353:WVF786356 WVF786358:WVF786359 WVF786361:WVF786367 WVF786369:WVF786379 WVF786382:WVF786393 WVF786395:WVF786397 WVF786399:WVF851858 WVF851860:WVF851865 WVF851867:WVF851878 WVF851882:WVF851883 WVF851885:WVF851886 WVF851889:WVF851892 WVF851894:WVF851895 WVF851897:WVF851903 WVF851905:WVF851915 WVF851918:WVF851929 WVF851931:WVF851933 WVF851935:WVF917394 WVF917396:WVF917401 WVF917403:WVF917414 WVF917418:WVF917419 WVF917421:WVF917422 WVF917425:WVF917428 WVF917430:WVF917431 WVF917433:WVF917439 WVF917441:WVF917451 WVF917454:WVF917465 WVF917467:WVF917469 WVF917471:WVF982930 WVF982932:WVF982937 WVF982939:WVF982950 WVF982954:WVF982955 WVF982957:WVF982958 WVF982961:WVF982964 WVF982966:WVF982967 WVF982969:WVF982975 WVF982977:WVF982987 WVF982990:WVF983001 WVF983003:WVF983005 WVF983007:WVF1048576">
      <formula1>1</formula1>
      <formula2>500</formula2>
    </dataValidation>
    <dataValidation allowBlank="1" showInputMessage="1" showErrorMessage="1" promptTitle="填写项目负责人姓名" prompt="请输入项目第一负责人姓名。" sqref="G65494 IQ65494 SM65494 ACI65494 AME65494 AWA65494 BFW65494 BPS65494 BZO65494 CJK65494 CTG65494 DDC65494 DMY65494 DWU65494 EGQ65494 EQM65494 FAI65494 FKE65494 FUA65494 GDW65494 GNS65494 GXO65494 HHK65494 HRG65494 IBC65494 IKY65494 IUU65494 JEQ65494 JOM65494 JYI65494 KIE65494 KSA65494 LBW65494 LLS65494 LVO65494 MFK65494 MPG65494 MZC65494 NIY65494 NSU65494 OCQ65494 OMM65494 OWI65494 PGE65494 PQA65494 PZW65494 QJS65494 QTO65494 RDK65494 RNG65494 RXC65494 SGY65494 SQU65494 TAQ65494 TKM65494 TUI65494 UEE65494 UOA65494 UXW65494 VHS65494 VRO65494 WBK65494 WLG65494 WVC65494 G131030 IQ131030 SM131030 ACI131030 AME131030 AWA131030 BFW131030 BPS131030 BZO131030 CJK131030 CTG131030 DDC131030 DMY131030 DWU131030 EGQ131030 EQM131030 FAI131030 FKE131030 FUA131030 GDW131030 GNS131030 GXO131030 HHK131030 HRG131030 IBC131030 IKY131030 IUU131030 JEQ131030 JOM131030 JYI131030 KIE131030 KSA131030 LBW131030 LLS131030 LVO131030 MFK131030 MPG131030 MZC131030 NIY131030 NSU131030 OCQ131030 OMM131030 OWI131030 PGE131030 PQA131030 PZW131030 QJS131030 QTO131030 RDK131030 RNG131030 RXC131030 SGY131030 SQU131030 TAQ131030 TKM131030 TUI131030 UEE131030 UOA131030 UXW131030 VHS131030 VRO131030 WBK131030 WLG131030 WVC131030 G196566 IQ196566 SM196566 ACI196566 AME196566 AWA196566 BFW196566 BPS196566 BZO196566 CJK196566 CTG196566 DDC196566 DMY196566 DWU196566 EGQ196566 EQM196566 FAI196566 FKE196566 FUA196566 GDW196566 GNS196566 GXO196566 HHK196566 HRG196566 IBC196566 IKY196566 IUU196566 JEQ196566 JOM196566 JYI196566 KIE196566 KSA196566 LBW196566 LLS196566 LVO196566 MFK196566 MPG196566 MZC196566 NIY196566 NSU196566 OCQ196566 OMM196566 OWI196566 PGE196566 PQA196566 PZW196566 QJS196566 QTO196566 RDK196566 RNG196566 RXC196566 SGY196566 SQU196566 TAQ196566 TKM196566 TUI196566 UEE196566 UOA196566 UXW196566 VHS196566 VRO196566 WBK196566 WLG196566 WVC196566 G262102 IQ262102 SM262102 ACI262102 AME262102 AWA262102 BFW262102 BPS262102 BZO262102 CJK262102 CTG262102 DDC262102 DMY262102 DWU262102 EGQ262102 EQM262102 FAI262102 FKE262102 FUA262102 GDW262102 GNS262102 GXO262102 HHK262102 HRG262102 IBC262102 IKY262102 IUU262102 JEQ262102 JOM262102 JYI262102 KIE262102 KSA262102 LBW262102 LLS262102 LVO262102 MFK262102 MPG262102 MZC262102 NIY262102 NSU262102 OCQ262102 OMM262102 OWI262102 PGE262102 PQA262102 PZW262102 QJS262102 QTO262102 RDK262102 RNG262102 RXC262102 SGY262102 SQU262102 TAQ262102 TKM262102 TUI262102 UEE262102 UOA262102 UXW262102 VHS262102 VRO262102 WBK262102 WLG262102 WVC262102 G327638 IQ327638 SM327638 ACI327638 AME327638 AWA327638 BFW327638 BPS327638 BZO327638 CJK327638 CTG327638 DDC327638 DMY327638 DWU327638 EGQ327638 EQM327638 FAI327638 FKE327638 FUA327638 GDW327638 GNS327638 GXO327638 HHK327638 HRG327638 IBC327638 IKY327638 IUU327638 JEQ327638 JOM327638 JYI327638 KIE327638 KSA327638 LBW327638 LLS327638 LVO327638 MFK327638 MPG327638 MZC327638 NIY327638 NSU327638 OCQ327638 OMM327638 OWI327638 PGE327638 PQA327638 PZW327638 QJS327638 QTO327638 RDK327638 RNG327638 RXC327638 SGY327638 SQU327638 TAQ327638 TKM327638 TUI327638 UEE327638 UOA327638 UXW327638 VHS327638 VRO327638 WBK327638 WLG327638 WVC327638 G393174 IQ393174 SM393174 ACI393174 AME393174 AWA393174 BFW393174 BPS393174 BZO393174 CJK393174 CTG393174 DDC393174 DMY393174 DWU393174 EGQ393174 EQM393174 FAI393174 FKE393174 FUA393174 GDW393174 GNS393174 GXO393174 HHK393174 HRG393174 IBC393174 IKY393174 IUU393174 JEQ393174 JOM393174 JYI393174 KIE393174 KSA393174 LBW393174 LLS393174 LVO393174 MFK393174 MPG393174 MZC393174 NIY393174 NSU393174 OCQ393174 OMM393174 OWI393174 PGE393174 PQA393174 PZW393174 QJS393174 QTO393174 RDK393174 RNG393174 RXC393174 SGY393174 SQU393174 TAQ393174 TKM393174 TUI393174 UEE393174 UOA393174 UXW393174 VHS393174 VRO393174 WBK393174 WLG393174 WVC393174 G458710 IQ458710 SM458710 ACI458710 AME458710 AWA458710 BFW458710 BPS458710 BZO458710 CJK458710 CTG458710 DDC458710 DMY458710 DWU458710 EGQ458710 EQM458710 FAI458710 FKE458710 FUA458710 GDW458710 GNS458710 GXO458710 HHK458710 HRG458710 IBC458710 IKY458710 IUU458710 JEQ458710 JOM458710 JYI458710 KIE458710 KSA458710 LBW458710 LLS458710 LVO458710 MFK458710 MPG458710 MZC458710 NIY458710 NSU458710 OCQ458710 OMM458710 OWI458710 PGE458710 PQA458710 PZW458710 QJS458710 QTO458710 RDK458710 RNG458710 RXC458710 SGY458710 SQU458710 TAQ458710 TKM458710 TUI458710 UEE458710 UOA458710 UXW458710 VHS458710 VRO458710 WBK458710 WLG458710 WVC458710 G524246 IQ524246 SM524246 ACI524246 AME524246 AWA524246 BFW524246 BPS524246 BZO524246 CJK524246 CTG524246 DDC524246 DMY524246 DWU524246 EGQ524246 EQM524246 FAI524246 FKE524246 FUA524246 GDW524246 GNS524246 GXO524246 HHK524246 HRG524246 IBC524246 IKY524246 IUU524246 JEQ524246 JOM524246 JYI524246 KIE524246 KSA524246 LBW524246 LLS524246 LVO524246 MFK524246 MPG524246 MZC524246 NIY524246 NSU524246 OCQ524246 OMM524246 OWI524246 PGE524246 PQA524246 PZW524246 QJS524246 QTO524246 RDK524246 RNG524246 RXC524246 SGY524246 SQU524246 TAQ524246 TKM524246 TUI524246 UEE524246 UOA524246 UXW524246 VHS524246 VRO524246 WBK524246 WLG524246 WVC524246 G589782 IQ589782 SM589782 ACI589782 AME589782 AWA589782 BFW589782 BPS589782 BZO589782 CJK589782 CTG589782 DDC589782 DMY589782 DWU589782 EGQ589782 EQM589782 FAI589782 FKE589782 FUA589782 GDW589782 GNS589782 GXO589782 HHK589782 HRG589782 IBC589782 IKY589782 IUU589782 JEQ589782 JOM589782 JYI589782 KIE589782 KSA589782 LBW589782 LLS589782 LVO589782 MFK589782 MPG589782 MZC589782 NIY589782 NSU589782 OCQ589782 OMM589782 OWI589782 PGE589782 PQA589782 PZW589782 QJS589782 QTO589782 RDK589782 RNG589782 RXC589782 SGY589782 SQU589782 TAQ589782 TKM589782 TUI589782 UEE589782 UOA589782 UXW589782 VHS589782 VRO589782 WBK589782 WLG589782 WVC589782 G655318 IQ655318 SM655318 ACI655318 AME655318 AWA655318 BFW655318 BPS655318 BZO655318 CJK655318 CTG655318 DDC655318 DMY655318 DWU655318 EGQ655318 EQM655318 FAI655318 FKE655318 FUA655318 GDW655318 GNS655318 GXO655318 HHK655318 HRG655318 IBC655318 IKY655318 IUU655318 JEQ655318 JOM655318 JYI655318 KIE655318 KSA655318 LBW655318 LLS655318 LVO655318 MFK655318 MPG655318 MZC655318 NIY655318 NSU655318 OCQ655318 OMM655318 OWI655318 PGE655318 PQA655318 PZW655318 QJS655318 QTO655318 RDK655318 RNG655318 RXC655318 SGY655318 SQU655318 TAQ655318 TKM655318 TUI655318 UEE655318 UOA655318 UXW655318 VHS655318 VRO655318 WBK655318 WLG655318 WVC655318 G720854 IQ720854 SM720854 ACI720854 AME720854 AWA720854 BFW720854 BPS720854 BZO720854 CJK720854 CTG720854 DDC720854 DMY720854 DWU720854 EGQ720854 EQM720854 FAI720854 FKE720854 FUA720854 GDW720854 GNS720854 GXO720854 HHK720854 HRG720854 IBC720854 IKY720854 IUU720854 JEQ720854 JOM720854 JYI720854 KIE720854 KSA720854 LBW720854 LLS720854 LVO720854 MFK720854 MPG720854 MZC720854 NIY720854 NSU720854 OCQ720854 OMM720854 OWI720854 PGE720854 PQA720854 PZW720854 QJS720854 QTO720854 RDK720854 RNG720854 RXC720854 SGY720854 SQU720854 TAQ720854 TKM720854 TUI720854 UEE720854 UOA720854 UXW720854 VHS720854 VRO720854 WBK720854 WLG720854 WVC720854 G786390 IQ786390 SM786390 ACI786390 AME786390 AWA786390 BFW786390 BPS786390 BZO786390 CJK786390 CTG786390 DDC786390 DMY786390 DWU786390 EGQ786390 EQM786390 FAI786390 FKE786390 FUA786390 GDW786390 GNS786390 GXO786390 HHK786390 HRG786390 IBC786390 IKY786390 IUU786390 JEQ786390 JOM786390 JYI786390 KIE786390 KSA786390 LBW786390 LLS786390 LVO786390 MFK786390 MPG786390 MZC786390 NIY786390 NSU786390 OCQ786390 OMM786390 OWI786390 PGE786390 PQA786390 PZW786390 QJS786390 QTO786390 RDK786390 RNG786390 RXC786390 SGY786390 SQU786390 TAQ786390 TKM786390 TUI786390 UEE786390 UOA786390 UXW786390 VHS786390 VRO786390 WBK786390 WLG786390 WVC786390 G851926 IQ851926 SM851926 ACI851926 AME851926 AWA851926 BFW851926 BPS851926 BZO851926 CJK851926 CTG851926 DDC851926 DMY851926 DWU851926 EGQ851926 EQM851926 FAI851926 FKE851926 FUA851926 GDW851926 GNS851926 GXO851926 HHK851926 HRG851926 IBC851926 IKY851926 IUU851926 JEQ851926 JOM851926 JYI851926 KIE851926 KSA851926 LBW851926 LLS851926 LVO851926 MFK851926 MPG851926 MZC851926 NIY851926 NSU851926 OCQ851926 OMM851926 OWI851926 PGE851926 PQA851926 PZW851926 QJS851926 QTO851926 RDK851926 RNG851926 RXC851926 SGY851926 SQU851926 TAQ851926 TKM851926 TUI851926 UEE851926 UOA851926 UXW851926 VHS851926 VRO851926 WBK851926 WLG851926 WVC851926 G917462 IQ917462 SM917462 ACI917462 AME917462 AWA917462 BFW917462 BPS917462 BZO917462 CJK917462 CTG917462 DDC917462 DMY917462 DWU917462 EGQ917462 EQM917462 FAI917462 FKE917462 FUA917462 GDW917462 GNS917462 GXO917462 HHK917462 HRG917462 IBC917462 IKY917462 IUU917462 JEQ917462 JOM917462 JYI917462 KIE917462 KSA917462 LBW917462 LLS917462 LVO917462 MFK917462 MPG917462 MZC917462 NIY917462 NSU917462 OCQ917462 OMM917462 OWI917462 PGE917462 PQA917462 PZW917462 QJS917462 QTO917462 RDK917462 RNG917462 RXC917462 SGY917462 SQU917462 TAQ917462 TKM917462 TUI917462 UEE917462 UOA917462 UXW917462 VHS917462 VRO917462 WBK917462 WLG917462 WVC917462 G982998 IQ982998 SM982998 ACI982998 AME982998 AWA982998 BFW982998 BPS982998 BZO982998 CJK982998 CTG982998 DDC982998 DMY982998 DWU982998 EGQ982998 EQM982998 FAI982998 FKE982998 FUA982998 GDW982998 GNS982998 GXO982998 HHK982998 HRG982998 IBC982998 IKY982998 IUU982998 JEQ982998 JOM982998 JYI982998 KIE982998 KSA982998 LBW982998 LLS982998 LVO982998 MFK982998 MPG982998 MZC982998 NIY982998 NSU982998 OCQ982998 OMM982998 OWI982998 PGE982998 PQA982998 PZW982998 QJS982998 QTO982998 RDK982998 RNG982998 RXC982998 SGY982998 SQU982998 TAQ982998 TKM982998 TUI982998 UEE982998 UOA982998 UXW982998 VHS982998 VRO982998 WBK982998 WLG982998 WVC982998 E3:E6 E7:E65426 E65428:E65439 E65442:E65448 E65450:E65490 E65492:E65497 E65499:E130962 E130964:E130975 E130978:E130984 E130986:E131026 E131028:E131033 E131035:E196498 E196500:E196511 E196514:E196520 E196522:E196562 E196564:E196569 E196571:E262034 E262036:E262047 E262050:E262056 E262058:E262098 E262100:E262105 E262107:E327570 E327572:E327583 E327586:E327592 E327594:E327634 E327636:E327641 E327643:E393106 E393108:E393119 E393122:E393128 E393130:E393170 E393172:E393177 E393179:E458642 E458644:E458655 E458658:E458664 E458666:E458706 E458708:E458713 E458715:E524178 E524180:E524191 E524194:E524200 E524202:E524242 E524244:E524249 E524251:E589714 E589716:E589727 E589730:E589736 E589738:E589778 E589780:E589785 E589787:E655250 E655252:E655263 E655266:E655272 E655274:E655314 E655316:E655321 E655323:E720786 E720788:E720799 E720802:E720808 E720810:E720850 E720852:E720857 E720859:E786322 E786324:E786335 E786338:E786344 E786346:E786386 E786388:E786393 E786395:E851858 E851860:E851871 E851874:E851880 E851882:E851922 E851924:E851929 E851931:E917394 E917396:E917407 E917410:E917416 E917418:E917458 E917460:E917465 E917467:E982930 E982932:E982943 E982946:E982952 E982954:E982994 E982996:E983001 E983003:E1048576 IN3:IN6 IN7:IN65426 IN65428:IN65439 IN65442:IN65448 IN65450:IN65490 IN65492:IN65497 IN65499:IN130962 IN130964:IN130975 IN130978:IN130984 IN130986:IN131026 IN131028:IN131033 IN131035:IN196498 IN196500:IN196511 IN196514:IN196520 IN196522:IN196562 IN196564:IN196569 IN196571:IN262034 IN262036:IN262047 IN262050:IN262056 IN262058:IN262098 IN262100:IN262105 IN262107:IN327570 IN327572:IN327583 IN327586:IN327592 IN327594:IN327634 IN327636:IN327641 IN327643:IN393106 IN393108:IN393119 IN393122:IN393128 IN393130:IN393170 IN393172:IN393177 IN393179:IN458642 IN458644:IN458655 IN458658:IN458664 IN458666:IN458706 IN458708:IN458713 IN458715:IN524178 IN524180:IN524191 IN524194:IN524200 IN524202:IN524242 IN524244:IN524249 IN524251:IN589714 IN589716:IN589727 IN589730:IN589736 IN589738:IN589778 IN589780:IN589785 IN589787:IN655250 IN655252:IN655263 IN655266:IN655272 IN655274:IN655314 IN655316:IN655321 IN655323:IN720786 IN720788:IN720799 IN720802:IN720808 IN720810:IN720850 IN720852:IN720857 IN720859:IN786322 IN786324:IN786335 IN786338:IN786344 IN786346:IN786386 IN786388:IN786393 IN786395:IN851858 IN851860:IN851871 IN851874:IN851880 IN851882:IN851922 IN851924:IN851929 IN851931:IN917394 IN917396:IN917407 IN917410:IN917416 IN917418:IN917458 IN917460:IN917465 IN917467:IN982930 IN982932:IN982943 IN982946:IN982952 IN982954:IN982994 IN982996:IN983001 IN983003:IN1048576 SJ3:SJ6 SJ7:SJ65426 SJ65428:SJ65439 SJ65442:SJ65448 SJ65450:SJ65490 SJ65492:SJ65497 SJ65499:SJ130962 SJ130964:SJ130975 SJ130978:SJ130984 SJ130986:SJ131026 SJ131028:SJ131033 SJ131035:SJ196498 SJ196500:SJ196511 SJ196514:SJ196520 SJ196522:SJ196562 SJ196564:SJ196569 SJ196571:SJ262034 SJ262036:SJ262047 SJ262050:SJ262056 SJ262058:SJ262098 SJ262100:SJ262105 SJ262107:SJ327570 SJ327572:SJ327583 SJ327586:SJ327592 SJ327594:SJ327634 SJ327636:SJ327641 SJ327643:SJ393106 SJ393108:SJ393119 SJ393122:SJ393128 SJ393130:SJ393170 SJ393172:SJ393177 SJ393179:SJ458642 SJ458644:SJ458655 SJ458658:SJ458664 SJ458666:SJ458706 SJ458708:SJ458713 SJ458715:SJ524178 SJ524180:SJ524191 SJ524194:SJ524200 SJ524202:SJ524242 SJ524244:SJ524249 SJ524251:SJ589714 SJ589716:SJ589727 SJ589730:SJ589736 SJ589738:SJ589778 SJ589780:SJ589785 SJ589787:SJ655250 SJ655252:SJ655263 SJ655266:SJ655272 SJ655274:SJ655314 SJ655316:SJ655321 SJ655323:SJ720786 SJ720788:SJ720799 SJ720802:SJ720808 SJ720810:SJ720850 SJ720852:SJ720857 SJ720859:SJ786322 SJ786324:SJ786335 SJ786338:SJ786344 SJ786346:SJ786386 SJ786388:SJ786393 SJ786395:SJ851858 SJ851860:SJ851871 SJ851874:SJ851880 SJ851882:SJ851922 SJ851924:SJ851929 SJ851931:SJ917394 SJ917396:SJ917407 SJ917410:SJ917416 SJ917418:SJ917458 SJ917460:SJ917465 SJ917467:SJ982930 SJ982932:SJ982943 SJ982946:SJ982952 SJ982954:SJ982994 SJ982996:SJ983001 SJ983003:SJ1048576 ACF3:ACF6 ACF7:ACF65426 ACF65428:ACF65439 ACF65442:ACF65448 ACF65450:ACF65490 ACF65492:ACF65497 ACF65499:ACF130962 ACF130964:ACF130975 ACF130978:ACF130984 ACF130986:ACF131026 ACF131028:ACF131033 ACF131035:ACF196498 ACF196500:ACF196511 ACF196514:ACF196520 ACF196522:ACF196562 ACF196564:ACF196569 ACF196571:ACF262034 ACF262036:ACF262047 ACF262050:ACF262056 ACF262058:ACF262098 ACF262100:ACF262105 ACF262107:ACF327570 ACF327572:ACF327583 ACF327586:ACF327592 ACF327594:ACF327634 ACF327636:ACF327641 ACF327643:ACF393106 ACF393108:ACF393119 ACF393122:ACF393128 ACF393130:ACF393170 ACF393172:ACF393177 ACF393179:ACF458642 ACF458644:ACF458655 ACF458658:ACF458664 ACF458666:ACF458706 ACF458708:ACF458713 ACF458715:ACF524178 ACF524180:ACF524191 ACF524194:ACF524200 ACF524202:ACF524242 ACF524244:ACF524249 ACF524251:ACF589714 ACF589716:ACF589727 ACF589730:ACF589736 ACF589738:ACF589778 ACF589780:ACF589785 ACF589787:ACF655250 ACF655252:ACF655263 ACF655266:ACF655272 ACF655274:ACF655314 ACF655316:ACF655321 ACF655323:ACF720786 ACF720788:ACF720799 ACF720802:ACF720808 ACF720810:ACF720850 ACF720852:ACF720857 ACF720859:ACF786322 ACF786324:ACF786335 ACF786338:ACF786344 ACF786346:ACF786386 ACF786388:ACF786393 ACF786395:ACF851858 ACF851860:ACF851871 ACF851874:ACF851880 ACF851882:ACF851922 ACF851924:ACF851929 ACF851931:ACF917394 ACF917396:ACF917407 ACF917410:ACF917416 ACF917418:ACF917458 ACF917460:ACF917465 ACF917467:ACF982930 ACF982932:ACF982943 ACF982946:ACF982952 ACF982954:ACF982994 ACF982996:ACF983001 ACF983003:ACF1048576 AMB3:AMB6 AMB7:AMB65426 AMB65428:AMB65439 AMB65442:AMB65448 AMB65450:AMB65490 AMB65492:AMB65497 AMB65499:AMB130962 AMB130964:AMB130975 AMB130978:AMB130984 AMB130986:AMB131026 AMB131028:AMB131033 AMB131035:AMB196498 AMB196500:AMB196511 AMB196514:AMB196520 AMB196522:AMB196562 AMB196564:AMB196569 AMB196571:AMB262034 AMB262036:AMB262047 AMB262050:AMB262056 AMB262058:AMB262098 AMB262100:AMB262105 AMB262107:AMB327570 AMB327572:AMB327583 AMB327586:AMB327592 AMB327594:AMB327634 AMB327636:AMB327641 AMB327643:AMB393106 AMB393108:AMB393119 AMB393122:AMB393128 AMB393130:AMB393170 AMB393172:AMB393177 AMB393179:AMB458642 AMB458644:AMB458655 AMB458658:AMB458664 AMB458666:AMB458706 AMB458708:AMB458713 AMB458715:AMB524178 AMB524180:AMB524191 AMB524194:AMB524200 AMB524202:AMB524242 AMB524244:AMB524249 AMB524251:AMB589714 AMB589716:AMB589727 AMB589730:AMB589736 AMB589738:AMB589778 AMB589780:AMB589785 AMB589787:AMB655250 AMB655252:AMB655263 AMB655266:AMB655272 AMB655274:AMB655314 AMB655316:AMB655321 AMB655323:AMB720786 AMB720788:AMB720799 AMB720802:AMB720808 AMB720810:AMB720850 AMB720852:AMB720857 AMB720859:AMB786322 AMB786324:AMB786335 AMB786338:AMB786344 AMB786346:AMB786386 AMB786388:AMB786393 AMB786395:AMB851858 AMB851860:AMB851871 AMB851874:AMB851880 AMB851882:AMB851922 AMB851924:AMB851929 AMB851931:AMB917394 AMB917396:AMB917407 AMB917410:AMB917416 AMB917418:AMB917458 AMB917460:AMB917465 AMB917467:AMB982930 AMB982932:AMB982943 AMB982946:AMB982952 AMB982954:AMB982994 AMB982996:AMB983001 AMB983003:AMB1048576 AVX3:AVX6 AVX7:AVX65426 AVX65428:AVX65439 AVX65442:AVX65448 AVX65450:AVX65490 AVX65492:AVX65497 AVX65499:AVX130962 AVX130964:AVX130975 AVX130978:AVX130984 AVX130986:AVX131026 AVX131028:AVX131033 AVX131035:AVX196498 AVX196500:AVX196511 AVX196514:AVX196520 AVX196522:AVX196562 AVX196564:AVX196569 AVX196571:AVX262034 AVX262036:AVX262047 AVX262050:AVX262056 AVX262058:AVX262098 AVX262100:AVX262105 AVX262107:AVX327570 AVX327572:AVX327583 AVX327586:AVX327592 AVX327594:AVX327634 AVX327636:AVX327641 AVX327643:AVX393106 AVX393108:AVX393119 AVX393122:AVX393128 AVX393130:AVX393170 AVX393172:AVX393177 AVX393179:AVX458642 AVX458644:AVX458655 AVX458658:AVX458664 AVX458666:AVX458706 AVX458708:AVX458713 AVX458715:AVX524178 AVX524180:AVX524191 AVX524194:AVX524200 AVX524202:AVX524242 AVX524244:AVX524249 AVX524251:AVX589714 AVX589716:AVX589727 AVX589730:AVX589736 AVX589738:AVX589778 AVX589780:AVX589785 AVX589787:AVX655250 AVX655252:AVX655263 AVX655266:AVX655272 AVX655274:AVX655314 AVX655316:AVX655321 AVX655323:AVX720786 AVX720788:AVX720799 AVX720802:AVX720808 AVX720810:AVX720850 AVX720852:AVX720857 AVX720859:AVX786322 AVX786324:AVX786335 AVX786338:AVX786344 AVX786346:AVX786386 AVX786388:AVX786393 AVX786395:AVX851858 AVX851860:AVX851871 AVX851874:AVX851880 AVX851882:AVX851922 AVX851924:AVX851929 AVX851931:AVX917394 AVX917396:AVX917407 AVX917410:AVX917416 AVX917418:AVX917458 AVX917460:AVX917465 AVX917467:AVX982930 AVX982932:AVX982943 AVX982946:AVX982952 AVX982954:AVX982994 AVX982996:AVX983001 AVX983003:AVX1048576 BFT3:BFT6 BFT7:BFT65426 BFT65428:BFT65439 BFT65442:BFT65448 BFT65450:BFT65490 BFT65492:BFT65497 BFT65499:BFT130962 BFT130964:BFT130975 BFT130978:BFT130984 BFT130986:BFT131026 BFT131028:BFT131033 BFT131035:BFT196498 BFT196500:BFT196511 BFT196514:BFT196520 BFT196522:BFT196562 BFT196564:BFT196569 BFT196571:BFT262034 BFT262036:BFT262047 BFT262050:BFT262056 BFT262058:BFT262098 BFT262100:BFT262105 BFT262107:BFT327570 BFT327572:BFT327583 BFT327586:BFT327592 BFT327594:BFT327634 BFT327636:BFT327641 BFT327643:BFT393106 BFT393108:BFT393119 BFT393122:BFT393128 BFT393130:BFT393170 BFT393172:BFT393177 BFT393179:BFT458642 BFT458644:BFT458655 BFT458658:BFT458664 BFT458666:BFT458706 BFT458708:BFT458713 BFT458715:BFT524178 BFT524180:BFT524191 BFT524194:BFT524200 BFT524202:BFT524242 BFT524244:BFT524249 BFT524251:BFT589714 BFT589716:BFT589727 BFT589730:BFT589736 BFT589738:BFT589778 BFT589780:BFT589785 BFT589787:BFT655250 BFT655252:BFT655263 BFT655266:BFT655272 BFT655274:BFT655314 BFT655316:BFT655321 BFT655323:BFT720786 BFT720788:BFT720799 BFT720802:BFT720808 BFT720810:BFT720850 BFT720852:BFT720857 BFT720859:BFT786322 BFT786324:BFT786335 BFT786338:BFT786344 BFT786346:BFT786386 BFT786388:BFT786393 BFT786395:BFT851858 BFT851860:BFT851871 BFT851874:BFT851880 BFT851882:BFT851922 BFT851924:BFT851929 BFT851931:BFT917394 BFT917396:BFT917407 BFT917410:BFT917416 BFT917418:BFT917458 BFT917460:BFT917465 BFT917467:BFT982930 BFT982932:BFT982943 BFT982946:BFT982952 BFT982954:BFT982994 BFT982996:BFT983001 BFT983003:BFT1048576 BPP3:BPP6 BPP7:BPP65426 BPP65428:BPP65439 BPP65442:BPP65448 BPP65450:BPP65490 BPP65492:BPP65497 BPP65499:BPP130962 BPP130964:BPP130975 BPP130978:BPP130984 BPP130986:BPP131026 BPP131028:BPP131033 BPP131035:BPP196498 BPP196500:BPP196511 BPP196514:BPP196520 BPP196522:BPP196562 BPP196564:BPP196569 BPP196571:BPP262034 BPP262036:BPP262047 BPP262050:BPP262056 BPP262058:BPP262098 BPP262100:BPP262105 BPP262107:BPP327570 BPP327572:BPP327583 BPP327586:BPP327592 BPP327594:BPP327634 BPP327636:BPP327641 BPP327643:BPP393106 BPP393108:BPP393119 BPP393122:BPP393128 BPP393130:BPP393170 BPP393172:BPP393177 BPP393179:BPP458642 BPP458644:BPP458655 BPP458658:BPP458664 BPP458666:BPP458706 BPP458708:BPP458713 BPP458715:BPP524178 BPP524180:BPP524191 BPP524194:BPP524200 BPP524202:BPP524242 BPP524244:BPP524249 BPP524251:BPP589714 BPP589716:BPP589727 BPP589730:BPP589736 BPP589738:BPP589778 BPP589780:BPP589785 BPP589787:BPP655250 BPP655252:BPP655263 BPP655266:BPP655272 BPP655274:BPP655314 BPP655316:BPP655321 BPP655323:BPP720786 BPP720788:BPP720799 BPP720802:BPP720808 BPP720810:BPP720850 BPP720852:BPP720857 BPP720859:BPP786322 BPP786324:BPP786335 BPP786338:BPP786344 BPP786346:BPP786386 BPP786388:BPP786393 BPP786395:BPP851858 BPP851860:BPP851871 BPP851874:BPP851880 BPP851882:BPP851922 BPP851924:BPP851929 BPP851931:BPP917394 BPP917396:BPP917407 BPP917410:BPP917416 BPP917418:BPP917458 BPP917460:BPP917465 BPP917467:BPP982930 BPP982932:BPP982943 BPP982946:BPP982952 BPP982954:BPP982994 BPP982996:BPP983001 BPP983003:BPP1048576 BZL3:BZL6 BZL7:BZL65426 BZL65428:BZL65439 BZL65442:BZL65448 BZL65450:BZL65490 BZL65492:BZL65497 BZL65499:BZL130962 BZL130964:BZL130975 BZL130978:BZL130984 BZL130986:BZL131026 BZL131028:BZL131033 BZL131035:BZL196498 BZL196500:BZL196511 BZL196514:BZL196520 BZL196522:BZL196562 BZL196564:BZL196569 BZL196571:BZL262034 BZL262036:BZL262047 BZL262050:BZL262056 BZL262058:BZL262098 BZL262100:BZL262105 BZL262107:BZL327570 BZL327572:BZL327583 BZL327586:BZL327592 BZL327594:BZL327634 BZL327636:BZL327641 BZL327643:BZL393106 BZL393108:BZL393119 BZL393122:BZL393128 BZL393130:BZL393170 BZL393172:BZL393177 BZL393179:BZL458642 BZL458644:BZL458655 BZL458658:BZL458664 BZL458666:BZL458706 BZL458708:BZL458713 BZL458715:BZL524178 BZL524180:BZL524191 BZL524194:BZL524200 BZL524202:BZL524242 BZL524244:BZL524249 BZL524251:BZL589714 BZL589716:BZL589727 BZL589730:BZL589736 BZL589738:BZL589778 BZL589780:BZL589785 BZL589787:BZL655250 BZL655252:BZL655263 BZL655266:BZL655272 BZL655274:BZL655314 BZL655316:BZL655321 BZL655323:BZL720786 BZL720788:BZL720799 BZL720802:BZL720808 BZL720810:BZL720850 BZL720852:BZL720857 BZL720859:BZL786322 BZL786324:BZL786335 BZL786338:BZL786344 BZL786346:BZL786386 BZL786388:BZL786393 BZL786395:BZL851858 BZL851860:BZL851871 BZL851874:BZL851880 BZL851882:BZL851922 BZL851924:BZL851929 BZL851931:BZL917394 BZL917396:BZL917407 BZL917410:BZL917416 BZL917418:BZL917458 BZL917460:BZL917465 BZL917467:BZL982930 BZL982932:BZL982943 BZL982946:BZL982952 BZL982954:BZL982994 BZL982996:BZL983001 BZL983003:BZL1048576 CJH3:CJH6 CJH7:CJH65426 CJH65428:CJH65439 CJH65442:CJH65448 CJH65450:CJH65490 CJH65492:CJH65497 CJH65499:CJH130962 CJH130964:CJH130975 CJH130978:CJH130984 CJH130986:CJH131026 CJH131028:CJH131033 CJH131035:CJH196498 CJH196500:CJH196511 CJH196514:CJH196520 CJH196522:CJH196562 CJH196564:CJH196569 CJH196571:CJH262034 CJH262036:CJH262047 CJH262050:CJH262056 CJH262058:CJH262098 CJH262100:CJH262105 CJH262107:CJH327570 CJH327572:CJH327583 CJH327586:CJH327592 CJH327594:CJH327634 CJH327636:CJH327641 CJH327643:CJH393106 CJH393108:CJH393119 CJH393122:CJH393128 CJH393130:CJH393170 CJH393172:CJH393177 CJH393179:CJH458642 CJH458644:CJH458655 CJH458658:CJH458664 CJH458666:CJH458706 CJH458708:CJH458713 CJH458715:CJH524178 CJH524180:CJH524191 CJH524194:CJH524200 CJH524202:CJH524242 CJH524244:CJH524249 CJH524251:CJH589714 CJH589716:CJH589727 CJH589730:CJH589736 CJH589738:CJH589778 CJH589780:CJH589785 CJH589787:CJH655250 CJH655252:CJH655263 CJH655266:CJH655272 CJH655274:CJH655314 CJH655316:CJH655321 CJH655323:CJH720786 CJH720788:CJH720799 CJH720802:CJH720808 CJH720810:CJH720850 CJH720852:CJH720857 CJH720859:CJH786322 CJH786324:CJH786335 CJH786338:CJH786344 CJH786346:CJH786386 CJH786388:CJH786393 CJH786395:CJH851858 CJH851860:CJH851871 CJH851874:CJH851880 CJH851882:CJH851922 CJH851924:CJH851929 CJH851931:CJH917394 CJH917396:CJH917407 CJH917410:CJH917416 CJH917418:CJH917458 CJH917460:CJH917465 CJH917467:CJH982930 CJH982932:CJH982943 CJH982946:CJH982952 CJH982954:CJH982994 CJH982996:CJH983001 CJH983003:CJH1048576 CTD3:CTD6 CTD7:CTD65426 CTD65428:CTD65439 CTD65442:CTD65448 CTD65450:CTD65490 CTD65492:CTD65497 CTD65499:CTD130962 CTD130964:CTD130975 CTD130978:CTD130984 CTD130986:CTD131026 CTD131028:CTD131033 CTD131035:CTD196498 CTD196500:CTD196511 CTD196514:CTD196520 CTD196522:CTD196562 CTD196564:CTD196569 CTD196571:CTD262034 CTD262036:CTD262047 CTD262050:CTD262056 CTD262058:CTD262098 CTD262100:CTD262105 CTD262107:CTD327570 CTD327572:CTD327583 CTD327586:CTD327592 CTD327594:CTD327634 CTD327636:CTD327641 CTD327643:CTD393106 CTD393108:CTD393119 CTD393122:CTD393128 CTD393130:CTD393170 CTD393172:CTD393177 CTD393179:CTD458642 CTD458644:CTD458655 CTD458658:CTD458664 CTD458666:CTD458706 CTD458708:CTD458713 CTD458715:CTD524178 CTD524180:CTD524191 CTD524194:CTD524200 CTD524202:CTD524242 CTD524244:CTD524249 CTD524251:CTD589714 CTD589716:CTD589727 CTD589730:CTD589736 CTD589738:CTD589778 CTD589780:CTD589785 CTD589787:CTD655250 CTD655252:CTD655263 CTD655266:CTD655272 CTD655274:CTD655314 CTD655316:CTD655321 CTD655323:CTD720786 CTD720788:CTD720799 CTD720802:CTD720808 CTD720810:CTD720850 CTD720852:CTD720857 CTD720859:CTD786322 CTD786324:CTD786335 CTD786338:CTD786344 CTD786346:CTD786386 CTD786388:CTD786393 CTD786395:CTD851858 CTD851860:CTD851871 CTD851874:CTD851880 CTD851882:CTD851922 CTD851924:CTD851929 CTD851931:CTD917394 CTD917396:CTD917407 CTD917410:CTD917416 CTD917418:CTD917458 CTD917460:CTD917465 CTD917467:CTD982930 CTD982932:CTD982943 CTD982946:CTD982952 CTD982954:CTD982994 CTD982996:CTD983001 CTD983003:CTD1048576 DCZ3:DCZ6 DCZ7:DCZ65426 DCZ65428:DCZ65439 DCZ65442:DCZ65448 DCZ65450:DCZ65490 DCZ65492:DCZ65497 DCZ65499:DCZ130962 DCZ130964:DCZ130975 DCZ130978:DCZ130984 DCZ130986:DCZ131026 DCZ131028:DCZ131033 DCZ131035:DCZ196498 DCZ196500:DCZ196511 DCZ196514:DCZ196520 DCZ196522:DCZ196562 DCZ196564:DCZ196569 DCZ196571:DCZ262034 DCZ262036:DCZ262047 DCZ262050:DCZ262056 DCZ262058:DCZ262098 DCZ262100:DCZ262105 DCZ262107:DCZ327570 DCZ327572:DCZ327583 DCZ327586:DCZ327592 DCZ327594:DCZ327634 DCZ327636:DCZ327641 DCZ327643:DCZ393106 DCZ393108:DCZ393119 DCZ393122:DCZ393128 DCZ393130:DCZ393170 DCZ393172:DCZ393177 DCZ393179:DCZ458642 DCZ458644:DCZ458655 DCZ458658:DCZ458664 DCZ458666:DCZ458706 DCZ458708:DCZ458713 DCZ458715:DCZ524178 DCZ524180:DCZ524191 DCZ524194:DCZ524200 DCZ524202:DCZ524242 DCZ524244:DCZ524249 DCZ524251:DCZ589714 DCZ589716:DCZ589727 DCZ589730:DCZ589736 DCZ589738:DCZ589778 DCZ589780:DCZ589785 DCZ589787:DCZ655250 DCZ655252:DCZ655263 DCZ655266:DCZ655272 DCZ655274:DCZ655314 DCZ655316:DCZ655321 DCZ655323:DCZ720786 DCZ720788:DCZ720799 DCZ720802:DCZ720808 DCZ720810:DCZ720850 DCZ720852:DCZ720857 DCZ720859:DCZ786322 DCZ786324:DCZ786335 DCZ786338:DCZ786344 DCZ786346:DCZ786386 DCZ786388:DCZ786393 DCZ786395:DCZ851858 DCZ851860:DCZ851871 DCZ851874:DCZ851880 DCZ851882:DCZ851922 DCZ851924:DCZ851929 DCZ851931:DCZ917394 DCZ917396:DCZ917407 DCZ917410:DCZ917416 DCZ917418:DCZ917458 DCZ917460:DCZ917465 DCZ917467:DCZ982930 DCZ982932:DCZ982943 DCZ982946:DCZ982952 DCZ982954:DCZ982994 DCZ982996:DCZ983001 DCZ983003:DCZ1048576 DMV3:DMV6 DMV7:DMV65426 DMV65428:DMV65439 DMV65442:DMV65448 DMV65450:DMV65490 DMV65492:DMV65497 DMV65499:DMV130962 DMV130964:DMV130975 DMV130978:DMV130984 DMV130986:DMV131026 DMV131028:DMV131033 DMV131035:DMV196498 DMV196500:DMV196511 DMV196514:DMV196520 DMV196522:DMV196562 DMV196564:DMV196569 DMV196571:DMV262034 DMV262036:DMV262047 DMV262050:DMV262056 DMV262058:DMV262098 DMV262100:DMV262105 DMV262107:DMV327570 DMV327572:DMV327583 DMV327586:DMV327592 DMV327594:DMV327634 DMV327636:DMV327641 DMV327643:DMV393106 DMV393108:DMV393119 DMV393122:DMV393128 DMV393130:DMV393170 DMV393172:DMV393177 DMV393179:DMV458642 DMV458644:DMV458655 DMV458658:DMV458664 DMV458666:DMV458706 DMV458708:DMV458713 DMV458715:DMV524178 DMV524180:DMV524191 DMV524194:DMV524200 DMV524202:DMV524242 DMV524244:DMV524249 DMV524251:DMV589714 DMV589716:DMV589727 DMV589730:DMV589736 DMV589738:DMV589778 DMV589780:DMV589785 DMV589787:DMV655250 DMV655252:DMV655263 DMV655266:DMV655272 DMV655274:DMV655314 DMV655316:DMV655321 DMV655323:DMV720786 DMV720788:DMV720799 DMV720802:DMV720808 DMV720810:DMV720850 DMV720852:DMV720857 DMV720859:DMV786322 DMV786324:DMV786335 DMV786338:DMV786344 DMV786346:DMV786386 DMV786388:DMV786393 DMV786395:DMV851858 DMV851860:DMV851871 DMV851874:DMV851880 DMV851882:DMV851922 DMV851924:DMV851929 DMV851931:DMV917394 DMV917396:DMV917407 DMV917410:DMV917416 DMV917418:DMV917458 DMV917460:DMV917465 DMV917467:DMV982930 DMV982932:DMV982943 DMV982946:DMV982952 DMV982954:DMV982994 DMV982996:DMV983001 DMV983003:DMV1048576 DWR3:DWR6 DWR7:DWR65426 DWR65428:DWR65439 DWR65442:DWR65448 DWR65450:DWR65490 DWR65492:DWR65497 DWR65499:DWR130962 DWR130964:DWR130975 DWR130978:DWR130984 DWR130986:DWR131026 DWR131028:DWR131033 DWR131035:DWR196498 DWR196500:DWR196511 DWR196514:DWR196520 DWR196522:DWR196562 DWR196564:DWR196569 DWR196571:DWR262034 DWR262036:DWR262047 DWR262050:DWR262056 DWR262058:DWR262098 DWR262100:DWR262105 DWR262107:DWR327570 DWR327572:DWR327583 DWR327586:DWR327592 DWR327594:DWR327634 DWR327636:DWR327641 DWR327643:DWR393106 DWR393108:DWR393119 DWR393122:DWR393128 DWR393130:DWR393170 DWR393172:DWR393177 DWR393179:DWR458642 DWR458644:DWR458655 DWR458658:DWR458664 DWR458666:DWR458706 DWR458708:DWR458713 DWR458715:DWR524178 DWR524180:DWR524191 DWR524194:DWR524200 DWR524202:DWR524242 DWR524244:DWR524249 DWR524251:DWR589714 DWR589716:DWR589727 DWR589730:DWR589736 DWR589738:DWR589778 DWR589780:DWR589785 DWR589787:DWR655250 DWR655252:DWR655263 DWR655266:DWR655272 DWR655274:DWR655314 DWR655316:DWR655321 DWR655323:DWR720786 DWR720788:DWR720799 DWR720802:DWR720808 DWR720810:DWR720850 DWR720852:DWR720857 DWR720859:DWR786322 DWR786324:DWR786335 DWR786338:DWR786344 DWR786346:DWR786386 DWR786388:DWR786393 DWR786395:DWR851858 DWR851860:DWR851871 DWR851874:DWR851880 DWR851882:DWR851922 DWR851924:DWR851929 DWR851931:DWR917394 DWR917396:DWR917407 DWR917410:DWR917416 DWR917418:DWR917458 DWR917460:DWR917465 DWR917467:DWR982930 DWR982932:DWR982943 DWR982946:DWR982952 DWR982954:DWR982994 DWR982996:DWR983001 DWR983003:DWR1048576 EGN3:EGN6 EGN7:EGN65426 EGN65428:EGN65439 EGN65442:EGN65448 EGN65450:EGN65490 EGN65492:EGN65497 EGN65499:EGN130962 EGN130964:EGN130975 EGN130978:EGN130984 EGN130986:EGN131026 EGN131028:EGN131033 EGN131035:EGN196498 EGN196500:EGN196511 EGN196514:EGN196520 EGN196522:EGN196562 EGN196564:EGN196569 EGN196571:EGN262034 EGN262036:EGN262047 EGN262050:EGN262056 EGN262058:EGN262098 EGN262100:EGN262105 EGN262107:EGN327570 EGN327572:EGN327583 EGN327586:EGN327592 EGN327594:EGN327634 EGN327636:EGN327641 EGN327643:EGN393106 EGN393108:EGN393119 EGN393122:EGN393128 EGN393130:EGN393170 EGN393172:EGN393177 EGN393179:EGN458642 EGN458644:EGN458655 EGN458658:EGN458664 EGN458666:EGN458706 EGN458708:EGN458713 EGN458715:EGN524178 EGN524180:EGN524191 EGN524194:EGN524200 EGN524202:EGN524242 EGN524244:EGN524249 EGN524251:EGN589714 EGN589716:EGN589727 EGN589730:EGN589736 EGN589738:EGN589778 EGN589780:EGN589785 EGN589787:EGN655250 EGN655252:EGN655263 EGN655266:EGN655272 EGN655274:EGN655314 EGN655316:EGN655321 EGN655323:EGN720786 EGN720788:EGN720799 EGN720802:EGN720808 EGN720810:EGN720850 EGN720852:EGN720857 EGN720859:EGN786322 EGN786324:EGN786335 EGN786338:EGN786344 EGN786346:EGN786386 EGN786388:EGN786393 EGN786395:EGN851858 EGN851860:EGN851871 EGN851874:EGN851880 EGN851882:EGN851922 EGN851924:EGN851929 EGN851931:EGN917394 EGN917396:EGN917407 EGN917410:EGN917416 EGN917418:EGN917458 EGN917460:EGN917465 EGN917467:EGN982930 EGN982932:EGN982943 EGN982946:EGN982952 EGN982954:EGN982994 EGN982996:EGN983001 EGN983003:EGN1048576 EQJ3:EQJ6 EQJ7:EQJ65426 EQJ65428:EQJ65439 EQJ65442:EQJ65448 EQJ65450:EQJ65490 EQJ65492:EQJ65497 EQJ65499:EQJ130962 EQJ130964:EQJ130975 EQJ130978:EQJ130984 EQJ130986:EQJ131026 EQJ131028:EQJ131033 EQJ131035:EQJ196498 EQJ196500:EQJ196511 EQJ196514:EQJ196520 EQJ196522:EQJ196562 EQJ196564:EQJ196569 EQJ196571:EQJ262034 EQJ262036:EQJ262047 EQJ262050:EQJ262056 EQJ262058:EQJ262098 EQJ262100:EQJ262105 EQJ262107:EQJ327570 EQJ327572:EQJ327583 EQJ327586:EQJ327592 EQJ327594:EQJ327634 EQJ327636:EQJ327641 EQJ327643:EQJ393106 EQJ393108:EQJ393119 EQJ393122:EQJ393128 EQJ393130:EQJ393170 EQJ393172:EQJ393177 EQJ393179:EQJ458642 EQJ458644:EQJ458655 EQJ458658:EQJ458664 EQJ458666:EQJ458706 EQJ458708:EQJ458713 EQJ458715:EQJ524178 EQJ524180:EQJ524191 EQJ524194:EQJ524200 EQJ524202:EQJ524242 EQJ524244:EQJ524249 EQJ524251:EQJ589714 EQJ589716:EQJ589727 EQJ589730:EQJ589736 EQJ589738:EQJ589778 EQJ589780:EQJ589785 EQJ589787:EQJ655250 EQJ655252:EQJ655263 EQJ655266:EQJ655272 EQJ655274:EQJ655314 EQJ655316:EQJ655321 EQJ655323:EQJ720786 EQJ720788:EQJ720799 EQJ720802:EQJ720808 EQJ720810:EQJ720850 EQJ720852:EQJ720857 EQJ720859:EQJ786322 EQJ786324:EQJ786335 EQJ786338:EQJ786344 EQJ786346:EQJ786386 EQJ786388:EQJ786393 EQJ786395:EQJ851858 EQJ851860:EQJ851871 EQJ851874:EQJ851880 EQJ851882:EQJ851922 EQJ851924:EQJ851929 EQJ851931:EQJ917394 EQJ917396:EQJ917407 EQJ917410:EQJ917416 EQJ917418:EQJ917458 EQJ917460:EQJ917465 EQJ917467:EQJ982930 EQJ982932:EQJ982943 EQJ982946:EQJ982952 EQJ982954:EQJ982994 EQJ982996:EQJ983001 EQJ983003:EQJ1048576 FAF3:FAF6 FAF7:FAF65426 FAF65428:FAF65439 FAF65442:FAF65448 FAF65450:FAF65490 FAF65492:FAF65497 FAF65499:FAF130962 FAF130964:FAF130975 FAF130978:FAF130984 FAF130986:FAF131026 FAF131028:FAF131033 FAF131035:FAF196498 FAF196500:FAF196511 FAF196514:FAF196520 FAF196522:FAF196562 FAF196564:FAF196569 FAF196571:FAF262034 FAF262036:FAF262047 FAF262050:FAF262056 FAF262058:FAF262098 FAF262100:FAF262105 FAF262107:FAF327570 FAF327572:FAF327583 FAF327586:FAF327592 FAF327594:FAF327634 FAF327636:FAF327641 FAF327643:FAF393106 FAF393108:FAF393119 FAF393122:FAF393128 FAF393130:FAF393170 FAF393172:FAF393177 FAF393179:FAF458642 FAF458644:FAF458655 FAF458658:FAF458664 FAF458666:FAF458706 FAF458708:FAF458713 FAF458715:FAF524178 FAF524180:FAF524191 FAF524194:FAF524200 FAF524202:FAF524242 FAF524244:FAF524249 FAF524251:FAF589714 FAF589716:FAF589727 FAF589730:FAF589736 FAF589738:FAF589778 FAF589780:FAF589785 FAF589787:FAF655250 FAF655252:FAF655263 FAF655266:FAF655272 FAF655274:FAF655314 FAF655316:FAF655321 FAF655323:FAF720786 FAF720788:FAF720799 FAF720802:FAF720808 FAF720810:FAF720850 FAF720852:FAF720857 FAF720859:FAF786322 FAF786324:FAF786335 FAF786338:FAF786344 FAF786346:FAF786386 FAF786388:FAF786393 FAF786395:FAF851858 FAF851860:FAF851871 FAF851874:FAF851880 FAF851882:FAF851922 FAF851924:FAF851929 FAF851931:FAF917394 FAF917396:FAF917407 FAF917410:FAF917416 FAF917418:FAF917458 FAF917460:FAF917465 FAF917467:FAF982930 FAF982932:FAF982943 FAF982946:FAF982952 FAF982954:FAF982994 FAF982996:FAF983001 FAF983003:FAF1048576 FKB3:FKB6 FKB7:FKB65426 FKB65428:FKB65439 FKB65442:FKB65448 FKB65450:FKB65490 FKB65492:FKB65497 FKB65499:FKB130962 FKB130964:FKB130975 FKB130978:FKB130984 FKB130986:FKB131026 FKB131028:FKB131033 FKB131035:FKB196498 FKB196500:FKB196511 FKB196514:FKB196520 FKB196522:FKB196562 FKB196564:FKB196569 FKB196571:FKB262034 FKB262036:FKB262047 FKB262050:FKB262056 FKB262058:FKB262098 FKB262100:FKB262105 FKB262107:FKB327570 FKB327572:FKB327583 FKB327586:FKB327592 FKB327594:FKB327634 FKB327636:FKB327641 FKB327643:FKB393106 FKB393108:FKB393119 FKB393122:FKB393128 FKB393130:FKB393170 FKB393172:FKB393177 FKB393179:FKB458642 FKB458644:FKB458655 FKB458658:FKB458664 FKB458666:FKB458706 FKB458708:FKB458713 FKB458715:FKB524178 FKB524180:FKB524191 FKB524194:FKB524200 FKB524202:FKB524242 FKB524244:FKB524249 FKB524251:FKB589714 FKB589716:FKB589727 FKB589730:FKB589736 FKB589738:FKB589778 FKB589780:FKB589785 FKB589787:FKB655250 FKB655252:FKB655263 FKB655266:FKB655272 FKB655274:FKB655314 FKB655316:FKB655321 FKB655323:FKB720786 FKB720788:FKB720799 FKB720802:FKB720808 FKB720810:FKB720850 FKB720852:FKB720857 FKB720859:FKB786322 FKB786324:FKB786335 FKB786338:FKB786344 FKB786346:FKB786386 FKB786388:FKB786393 FKB786395:FKB851858 FKB851860:FKB851871 FKB851874:FKB851880 FKB851882:FKB851922 FKB851924:FKB851929 FKB851931:FKB917394 FKB917396:FKB917407 FKB917410:FKB917416 FKB917418:FKB917458 FKB917460:FKB917465 FKB917467:FKB982930 FKB982932:FKB982943 FKB982946:FKB982952 FKB982954:FKB982994 FKB982996:FKB983001 FKB983003:FKB1048576 FTX3:FTX6 FTX7:FTX65426 FTX65428:FTX65439 FTX65442:FTX65448 FTX65450:FTX65490 FTX65492:FTX65497 FTX65499:FTX130962 FTX130964:FTX130975 FTX130978:FTX130984 FTX130986:FTX131026 FTX131028:FTX131033 FTX131035:FTX196498 FTX196500:FTX196511 FTX196514:FTX196520 FTX196522:FTX196562 FTX196564:FTX196569 FTX196571:FTX262034 FTX262036:FTX262047 FTX262050:FTX262056 FTX262058:FTX262098 FTX262100:FTX262105 FTX262107:FTX327570 FTX327572:FTX327583 FTX327586:FTX327592 FTX327594:FTX327634 FTX327636:FTX327641 FTX327643:FTX393106 FTX393108:FTX393119 FTX393122:FTX393128 FTX393130:FTX393170 FTX393172:FTX393177 FTX393179:FTX458642 FTX458644:FTX458655 FTX458658:FTX458664 FTX458666:FTX458706 FTX458708:FTX458713 FTX458715:FTX524178 FTX524180:FTX524191 FTX524194:FTX524200 FTX524202:FTX524242 FTX524244:FTX524249 FTX524251:FTX589714 FTX589716:FTX589727 FTX589730:FTX589736 FTX589738:FTX589778 FTX589780:FTX589785 FTX589787:FTX655250 FTX655252:FTX655263 FTX655266:FTX655272 FTX655274:FTX655314 FTX655316:FTX655321 FTX655323:FTX720786 FTX720788:FTX720799 FTX720802:FTX720808 FTX720810:FTX720850 FTX720852:FTX720857 FTX720859:FTX786322 FTX786324:FTX786335 FTX786338:FTX786344 FTX786346:FTX786386 FTX786388:FTX786393 FTX786395:FTX851858 FTX851860:FTX851871 FTX851874:FTX851880 FTX851882:FTX851922 FTX851924:FTX851929 FTX851931:FTX917394 FTX917396:FTX917407 FTX917410:FTX917416 FTX917418:FTX917458 FTX917460:FTX917465 FTX917467:FTX982930 FTX982932:FTX982943 FTX982946:FTX982952 FTX982954:FTX982994 FTX982996:FTX983001 FTX983003:FTX1048576 GDT3:GDT6 GDT7:GDT65426 GDT65428:GDT65439 GDT65442:GDT65448 GDT65450:GDT65490 GDT65492:GDT65497 GDT65499:GDT130962 GDT130964:GDT130975 GDT130978:GDT130984 GDT130986:GDT131026 GDT131028:GDT131033 GDT131035:GDT196498 GDT196500:GDT196511 GDT196514:GDT196520 GDT196522:GDT196562 GDT196564:GDT196569 GDT196571:GDT262034 GDT262036:GDT262047 GDT262050:GDT262056 GDT262058:GDT262098 GDT262100:GDT262105 GDT262107:GDT327570 GDT327572:GDT327583 GDT327586:GDT327592 GDT327594:GDT327634 GDT327636:GDT327641 GDT327643:GDT393106 GDT393108:GDT393119 GDT393122:GDT393128 GDT393130:GDT393170 GDT393172:GDT393177 GDT393179:GDT458642 GDT458644:GDT458655 GDT458658:GDT458664 GDT458666:GDT458706 GDT458708:GDT458713 GDT458715:GDT524178 GDT524180:GDT524191 GDT524194:GDT524200 GDT524202:GDT524242 GDT524244:GDT524249 GDT524251:GDT589714 GDT589716:GDT589727 GDT589730:GDT589736 GDT589738:GDT589778 GDT589780:GDT589785 GDT589787:GDT655250 GDT655252:GDT655263 GDT655266:GDT655272 GDT655274:GDT655314 GDT655316:GDT655321 GDT655323:GDT720786 GDT720788:GDT720799 GDT720802:GDT720808 GDT720810:GDT720850 GDT720852:GDT720857 GDT720859:GDT786322 GDT786324:GDT786335 GDT786338:GDT786344 GDT786346:GDT786386 GDT786388:GDT786393 GDT786395:GDT851858 GDT851860:GDT851871 GDT851874:GDT851880 GDT851882:GDT851922 GDT851924:GDT851929 GDT851931:GDT917394 GDT917396:GDT917407 GDT917410:GDT917416 GDT917418:GDT917458 GDT917460:GDT917465 GDT917467:GDT982930 GDT982932:GDT982943 GDT982946:GDT982952 GDT982954:GDT982994 GDT982996:GDT983001 GDT983003:GDT1048576 GNP3:GNP6 GNP7:GNP65426 GNP65428:GNP65439 GNP65442:GNP65448 GNP65450:GNP65490 GNP65492:GNP65497 GNP65499:GNP130962 GNP130964:GNP130975 GNP130978:GNP130984 GNP130986:GNP131026 GNP131028:GNP131033 GNP131035:GNP196498 GNP196500:GNP196511 GNP196514:GNP196520 GNP196522:GNP196562 GNP196564:GNP196569 GNP196571:GNP262034 GNP262036:GNP262047 GNP262050:GNP262056 GNP262058:GNP262098 GNP262100:GNP262105 GNP262107:GNP327570 GNP327572:GNP327583 GNP327586:GNP327592 GNP327594:GNP327634 GNP327636:GNP327641 GNP327643:GNP393106 GNP393108:GNP393119 GNP393122:GNP393128 GNP393130:GNP393170 GNP393172:GNP393177 GNP393179:GNP458642 GNP458644:GNP458655 GNP458658:GNP458664 GNP458666:GNP458706 GNP458708:GNP458713 GNP458715:GNP524178 GNP524180:GNP524191 GNP524194:GNP524200 GNP524202:GNP524242 GNP524244:GNP524249 GNP524251:GNP589714 GNP589716:GNP589727 GNP589730:GNP589736 GNP589738:GNP589778 GNP589780:GNP589785 GNP589787:GNP655250 GNP655252:GNP655263 GNP655266:GNP655272 GNP655274:GNP655314 GNP655316:GNP655321 GNP655323:GNP720786 GNP720788:GNP720799 GNP720802:GNP720808 GNP720810:GNP720850 GNP720852:GNP720857 GNP720859:GNP786322 GNP786324:GNP786335 GNP786338:GNP786344 GNP786346:GNP786386 GNP786388:GNP786393 GNP786395:GNP851858 GNP851860:GNP851871 GNP851874:GNP851880 GNP851882:GNP851922 GNP851924:GNP851929 GNP851931:GNP917394 GNP917396:GNP917407 GNP917410:GNP917416 GNP917418:GNP917458 GNP917460:GNP917465 GNP917467:GNP982930 GNP982932:GNP982943 GNP982946:GNP982952 GNP982954:GNP982994 GNP982996:GNP983001 GNP983003:GNP1048576 GXL3:GXL6 GXL7:GXL65426 GXL65428:GXL65439 GXL65442:GXL65448 GXL65450:GXL65490 GXL65492:GXL65497 GXL65499:GXL130962 GXL130964:GXL130975 GXL130978:GXL130984 GXL130986:GXL131026 GXL131028:GXL131033 GXL131035:GXL196498 GXL196500:GXL196511 GXL196514:GXL196520 GXL196522:GXL196562 GXL196564:GXL196569 GXL196571:GXL262034 GXL262036:GXL262047 GXL262050:GXL262056 GXL262058:GXL262098 GXL262100:GXL262105 GXL262107:GXL327570 GXL327572:GXL327583 GXL327586:GXL327592 GXL327594:GXL327634 GXL327636:GXL327641 GXL327643:GXL393106 GXL393108:GXL393119 GXL393122:GXL393128 GXL393130:GXL393170 GXL393172:GXL393177 GXL393179:GXL458642 GXL458644:GXL458655 GXL458658:GXL458664 GXL458666:GXL458706 GXL458708:GXL458713 GXL458715:GXL524178 GXL524180:GXL524191 GXL524194:GXL524200 GXL524202:GXL524242 GXL524244:GXL524249 GXL524251:GXL589714 GXL589716:GXL589727 GXL589730:GXL589736 GXL589738:GXL589778 GXL589780:GXL589785 GXL589787:GXL655250 GXL655252:GXL655263 GXL655266:GXL655272 GXL655274:GXL655314 GXL655316:GXL655321 GXL655323:GXL720786 GXL720788:GXL720799 GXL720802:GXL720808 GXL720810:GXL720850 GXL720852:GXL720857 GXL720859:GXL786322 GXL786324:GXL786335 GXL786338:GXL786344 GXL786346:GXL786386 GXL786388:GXL786393 GXL786395:GXL851858 GXL851860:GXL851871 GXL851874:GXL851880 GXL851882:GXL851922 GXL851924:GXL851929 GXL851931:GXL917394 GXL917396:GXL917407 GXL917410:GXL917416 GXL917418:GXL917458 GXL917460:GXL917465 GXL917467:GXL982930 GXL982932:GXL982943 GXL982946:GXL982952 GXL982954:GXL982994 GXL982996:GXL983001 GXL983003:GXL1048576 HHH3:HHH6 HHH7:HHH65426 HHH65428:HHH65439 HHH65442:HHH65448 HHH65450:HHH65490 HHH65492:HHH65497 HHH65499:HHH130962 HHH130964:HHH130975 HHH130978:HHH130984 HHH130986:HHH131026 HHH131028:HHH131033 HHH131035:HHH196498 HHH196500:HHH196511 HHH196514:HHH196520 HHH196522:HHH196562 HHH196564:HHH196569 HHH196571:HHH262034 HHH262036:HHH262047 HHH262050:HHH262056 HHH262058:HHH262098 HHH262100:HHH262105 HHH262107:HHH327570 HHH327572:HHH327583 HHH327586:HHH327592 HHH327594:HHH327634 HHH327636:HHH327641 HHH327643:HHH393106 HHH393108:HHH393119 HHH393122:HHH393128 HHH393130:HHH393170 HHH393172:HHH393177 HHH393179:HHH458642 HHH458644:HHH458655 HHH458658:HHH458664 HHH458666:HHH458706 HHH458708:HHH458713 HHH458715:HHH524178 HHH524180:HHH524191 HHH524194:HHH524200 HHH524202:HHH524242 HHH524244:HHH524249 HHH524251:HHH589714 HHH589716:HHH589727 HHH589730:HHH589736 HHH589738:HHH589778 HHH589780:HHH589785 HHH589787:HHH655250 HHH655252:HHH655263 HHH655266:HHH655272 HHH655274:HHH655314 HHH655316:HHH655321 HHH655323:HHH720786 HHH720788:HHH720799 HHH720802:HHH720808 HHH720810:HHH720850 HHH720852:HHH720857 HHH720859:HHH786322 HHH786324:HHH786335 HHH786338:HHH786344 HHH786346:HHH786386 HHH786388:HHH786393 HHH786395:HHH851858 HHH851860:HHH851871 HHH851874:HHH851880 HHH851882:HHH851922 HHH851924:HHH851929 HHH851931:HHH917394 HHH917396:HHH917407 HHH917410:HHH917416 HHH917418:HHH917458 HHH917460:HHH917465 HHH917467:HHH982930 HHH982932:HHH982943 HHH982946:HHH982952 HHH982954:HHH982994 HHH982996:HHH983001 HHH983003:HHH1048576 HRD3:HRD6 HRD7:HRD65426 HRD65428:HRD65439 HRD65442:HRD65448 HRD65450:HRD65490 HRD65492:HRD65497 HRD65499:HRD130962 HRD130964:HRD130975 HRD130978:HRD130984 HRD130986:HRD131026 HRD131028:HRD131033 HRD131035:HRD196498 HRD196500:HRD196511 HRD196514:HRD196520 HRD196522:HRD196562 HRD196564:HRD196569 HRD196571:HRD262034 HRD262036:HRD262047 HRD262050:HRD262056 HRD262058:HRD262098 HRD262100:HRD262105 HRD262107:HRD327570 HRD327572:HRD327583 HRD327586:HRD327592 HRD327594:HRD327634 HRD327636:HRD327641 HRD327643:HRD393106 HRD393108:HRD393119 HRD393122:HRD393128 HRD393130:HRD393170 HRD393172:HRD393177 HRD393179:HRD458642 HRD458644:HRD458655 HRD458658:HRD458664 HRD458666:HRD458706 HRD458708:HRD458713 HRD458715:HRD524178 HRD524180:HRD524191 HRD524194:HRD524200 HRD524202:HRD524242 HRD524244:HRD524249 HRD524251:HRD589714 HRD589716:HRD589727 HRD589730:HRD589736 HRD589738:HRD589778 HRD589780:HRD589785 HRD589787:HRD655250 HRD655252:HRD655263 HRD655266:HRD655272 HRD655274:HRD655314 HRD655316:HRD655321 HRD655323:HRD720786 HRD720788:HRD720799 HRD720802:HRD720808 HRD720810:HRD720850 HRD720852:HRD720857 HRD720859:HRD786322 HRD786324:HRD786335 HRD786338:HRD786344 HRD786346:HRD786386 HRD786388:HRD786393 HRD786395:HRD851858 HRD851860:HRD851871 HRD851874:HRD851880 HRD851882:HRD851922 HRD851924:HRD851929 HRD851931:HRD917394 HRD917396:HRD917407 HRD917410:HRD917416 HRD917418:HRD917458 HRD917460:HRD917465 HRD917467:HRD982930 HRD982932:HRD982943 HRD982946:HRD982952 HRD982954:HRD982994 HRD982996:HRD983001 HRD983003:HRD1048576 IAZ3:IAZ6 IAZ7:IAZ65426 IAZ65428:IAZ65439 IAZ65442:IAZ65448 IAZ65450:IAZ65490 IAZ65492:IAZ65497 IAZ65499:IAZ130962 IAZ130964:IAZ130975 IAZ130978:IAZ130984 IAZ130986:IAZ131026 IAZ131028:IAZ131033 IAZ131035:IAZ196498 IAZ196500:IAZ196511 IAZ196514:IAZ196520 IAZ196522:IAZ196562 IAZ196564:IAZ196569 IAZ196571:IAZ262034 IAZ262036:IAZ262047 IAZ262050:IAZ262056 IAZ262058:IAZ262098 IAZ262100:IAZ262105 IAZ262107:IAZ327570 IAZ327572:IAZ327583 IAZ327586:IAZ327592 IAZ327594:IAZ327634 IAZ327636:IAZ327641 IAZ327643:IAZ393106 IAZ393108:IAZ393119 IAZ393122:IAZ393128 IAZ393130:IAZ393170 IAZ393172:IAZ393177 IAZ393179:IAZ458642 IAZ458644:IAZ458655 IAZ458658:IAZ458664 IAZ458666:IAZ458706 IAZ458708:IAZ458713 IAZ458715:IAZ524178 IAZ524180:IAZ524191 IAZ524194:IAZ524200 IAZ524202:IAZ524242 IAZ524244:IAZ524249 IAZ524251:IAZ589714 IAZ589716:IAZ589727 IAZ589730:IAZ589736 IAZ589738:IAZ589778 IAZ589780:IAZ589785 IAZ589787:IAZ655250 IAZ655252:IAZ655263 IAZ655266:IAZ655272 IAZ655274:IAZ655314 IAZ655316:IAZ655321 IAZ655323:IAZ720786 IAZ720788:IAZ720799 IAZ720802:IAZ720808 IAZ720810:IAZ720850 IAZ720852:IAZ720857 IAZ720859:IAZ786322 IAZ786324:IAZ786335 IAZ786338:IAZ786344 IAZ786346:IAZ786386 IAZ786388:IAZ786393 IAZ786395:IAZ851858 IAZ851860:IAZ851871 IAZ851874:IAZ851880 IAZ851882:IAZ851922 IAZ851924:IAZ851929 IAZ851931:IAZ917394 IAZ917396:IAZ917407 IAZ917410:IAZ917416 IAZ917418:IAZ917458 IAZ917460:IAZ917465 IAZ917467:IAZ982930 IAZ982932:IAZ982943 IAZ982946:IAZ982952 IAZ982954:IAZ982994 IAZ982996:IAZ983001 IAZ983003:IAZ1048576 IKV3:IKV6 IKV7:IKV65426 IKV65428:IKV65439 IKV65442:IKV65448 IKV65450:IKV65490 IKV65492:IKV65497 IKV65499:IKV130962 IKV130964:IKV130975 IKV130978:IKV130984 IKV130986:IKV131026 IKV131028:IKV131033 IKV131035:IKV196498 IKV196500:IKV196511 IKV196514:IKV196520 IKV196522:IKV196562 IKV196564:IKV196569 IKV196571:IKV262034 IKV262036:IKV262047 IKV262050:IKV262056 IKV262058:IKV262098 IKV262100:IKV262105 IKV262107:IKV327570 IKV327572:IKV327583 IKV327586:IKV327592 IKV327594:IKV327634 IKV327636:IKV327641 IKV327643:IKV393106 IKV393108:IKV393119 IKV393122:IKV393128 IKV393130:IKV393170 IKV393172:IKV393177 IKV393179:IKV458642 IKV458644:IKV458655 IKV458658:IKV458664 IKV458666:IKV458706 IKV458708:IKV458713 IKV458715:IKV524178 IKV524180:IKV524191 IKV524194:IKV524200 IKV524202:IKV524242 IKV524244:IKV524249 IKV524251:IKV589714 IKV589716:IKV589727 IKV589730:IKV589736 IKV589738:IKV589778 IKV589780:IKV589785 IKV589787:IKV655250 IKV655252:IKV655263 IKV655266:IKV655272 IKV655274:IKV655314 IKV655316:IKV655321 IKV655323:IKV720786 IKV720788:IKV720799 IKV720802:IKV720808 IKV720810:IKV720850 IKV720852:IKV720857 IKV720859:IKV786322 IKV786324:IKV786335 IKV786338:IKV786344 IKV786346:IKV786386 IKV786388:IKV786393 IKV786395:IKV851858 IKV851860:IKV851871 IKV851874:IKV851880 IKV851882:IKV851922 IKV851924:IKV851929 IKV851931:IKV917394 IKV917396:IKV917407 IKV917410:IKV917416 IKV917418:IKV917458 IKV917460:IKV917465 IKV917467:IKV982930 IKV982932:IKV982943 IKV982946:IKV982952 IKV982954:IKV982994 IKV982996:IKV983001 IKV983003:IKV1048576 IUR3:IUR6 IUR7:IUR65426 IUR65428:IUR65439 IUR65442:IUR65448 IUR65450:IUR65490 IUR65492:IUR65497 IUR65499:IUR130962 IUR130964:IUR130975 IUR130978:IUR130984 IUR130986:IUR131026 IUR131028:IUR131033 IUR131035:IUR196498 IUR196500:IUR196511 IUR196514:IUR196520 IUR196522:IUR196562 IUR196564:IUR196569 IUR196571:IUR262034 IUR262036:IUR262047 IUR262050:IUR262056 IUR262058:IUR262098 IUR262100:IUR262105 IUR262107:IUR327570 IUR327572:IUR327583 IUR327586:IUR327592 IUR327594:IUR327634 IUR327636:IUR327641 IUR327643:IUR393106 IUR393108:IUR393119 IUR393122:IUR393128 IUR393130:IUR393170 IUR393172:IUR393177 IUR393179:IUR458642 IUR458644:IUR458655 IUR458658:IUR458664 IUR458666:IUR458706 IUR458708:IUR458713 IUR458715:IUR524178 IUR524180:IUR524191 IUR524194:IUR524200 IUR524202:IUR524242 IUR524244:IUR524249 IUR524251:IUR589714 IUR589716:IUR589727 IUR589730:IUR589736 IUR589738:IUR589778 IUR589780:IUR589785 IUR589787:IUR655250 IUR655252:IUR655263 IUR655266:IUR655272 IUR655274:IUR655314 IUR655316:IUR655321 IUR655323:IUR720786 IUR720788:IUR720799 IUR720802:IUR720808 IUR720810:IUR720850 IUR720852:IUR720857 IUR720859:IUR786322 IUR786324:IUR786335 IUR786338:IUR786344 IUR786346:IUR786386 IUR786388:IUR786393 IUR786395:IUR851858 IUR851860:IUR851871 IUR851874:IUR851880 IUR851882:IUR851922 IUR851924:IUR851929 IUR851931:IUR917394 IUR917396:IUR917407 IUR917410:IUR917416 IUR917418:IUR917458 IUR917460:IUR917465 IUR917467:IUR982930 IUR982932:IUR982943 IUR982946:IUR982952 IUR982954:IUR982994 IUR982996:IUR983001 IUR983003:IUR1048576 JEN3:JEN6 JEN7:JEN65426 JEN65428:JEN65439 JEN65442:JEN65448 JEN65450:JEN65490 JEN65492:JEN65497 JEN65499:JEN130962 JEN130964:JEN130975 JEN130978:JEN130984 JEN130986:JEN131026 JEN131028:JEN131033 JEN131035:JEN196498 JEN196500:JEN196511 JEN196514:JEN196520 JEN196522:JEN196562 JEN196564:JEN196569 JEN196571:JEN262034 JEN262036:JEN262047 JEN262050:JEN262056 JEN262058:JEN262098 JEN262100:JEN262105 JEN262107:JEN327570 JEN327572:JEN327583 JEN327586:JEN327592 JEN327594:JEN327634 JEN327636:JEN327641 JEN327643:JEN393106 JEN393108:JEN393119 JEN393122:JEN393128 JEN393130:JEN393170 JEN393172:JEN393177 JEN393179:JEN458642 JEN458644:JEN458655 JEN458658:JEN458664 JEN458666:JEN458706 JEN458708:JEN458713 JEN458715:JEN524178 JEN524180:JEN524191 JEN524194:JEN524200 JEN524202:JEN524242 JEN524244:JEN524249 JEN524251:JEN589714 JEN589716:JEN589727 JEN589730:JEN589736 JEN589738:JEN589778 JEN589780:JEN589785 JEN589787:JEN655250 JEN655252:JEN655263 JEN655266:JEN655272 JEN655274:JEN655314 JEN655316:JEN655321 JEN655323:JEN720786 JEN720788:JEN720799 JEN720802:JEN720808 JEN720810:JEN720850 JEN720852:JEN720857 JEN720859:JEN786322 JEN786324:JEN786335 JEN786338:JEN786344 JEN786346:JEN786386 JEN786388:JEN786393 JEN786395:JEN851858 JEN851860:JEN851871 JEN851874:JEN851880 JEN851882:JEN851922 JEN851924:JEN851929 JEN851931:JEN917394 JEN917396:JEN917407 JEN917410:JEN917416 JEN917418:JEN917458 JEN917460:JEN917465 JEN917467:JEN982930 JEN982932:JEN982943 JEN982946:JEN982952 JEN982954:JEN982994 JEN982996:JEN983001 JEN983003:JEN1048576 JOJ3:JOJ6 JOJ7:JOJ65426 JOJ65428:JOJ65439 JOJ65442:JOJ65448 JOJ65450:JOJ65490 JOJ65492:JOJ65497 JOJ65499:JOJ130962 JOJ130964:JOJ130975 JOJ130978:JOJ130984 JOJ130986:JOJ131026 JOJ131028:JOJ131033 JOJ131035:JOJ196498 JOJ196500:JOJ196511 JOJ196514:JOJ196520 JOJ196522:JOJ196562 JOJ196564:JOJ196569 JOJ196571:JOJ262034 JOJ262036:JOJ262047 JOJ262050:JOJ262056 JOJ262058:JOJ262098 JOJ262100:JOJ262105 JOJ262107:JOJ327570 JOJ327572:JOJ327583 JOJ327586:JOJ327592 JOJ327594:JOJ327634 JOJ327636:JOJ327641 JOJ327643:JOJ393106 JOJ393108:JOJ393119 JOJ393122:JOJ393128 JOJ393130:JOJ393170 JOJ393172:JOJ393177 JOJ393179:JOJ458642 JOJ458644:JOJ458655 JOJ458658:JOJ458664 JOJ458666:JOJ458706 JOJ458708:JOJ458713 JOJ458715:JOJ524178 JOJ524180:JOJ524191 JOJ524194:JOJ524200 JOJ524202:JOJ524242 JOJ524244:JOJ524249 JOJ524251:JOJ589714 JOJ589716:JOJ589727 JOJ589730:JOJ589736 JOJ589738:JOJ589778 JOJ589780:JOJ589785 JOJ589787:JOJ655250 JOJ655252:JOJ655263 JOJ655266:JOJ655272 JOJ655274:JOJ655314 JOJ655316:JOJ655321 JOJ655323:JOJ720786 JOJ720788:JOJ720799 JOJ720802:JOJ720808 JOJ720810:JOJ720850 JOJ720852:JOJ720857 JOJ720859:JOJ786322 JOJ786324:JOJ786335 JOJ786338:JOJ786344 JOJ786346:JOJ786386 JOJ786388:JOJ786393 JOJ786395:JOJ851858 JOJ851860:JOJ851871 JOJ851874:JOJ851880 JOJ851882:JOJ851922 JOJ851924:JOJ851929 JOJ851931:JOJ917394 JOJ917396:JOJ917407 JOJ917410:JOJ917416 JOJ917418:JOJ917458 JOJ917460:JOJ917465 JOJ917467:JOJ982930 JOJ982932:JOJ982943 JOJ982946:JOJ982952 JOJ982954:JOJ982994 JOJ982996:JOJ983001 JOJ983003:JOJ1048576 JYF3:JYF6 JYF7:JYF65426 JYF65428:JYF65439 JYF65442:JYF65448 JYF65450:JYF65490 JYF65492:JYF65497 JYF65499:JYF130962 JYF130964:JYF130975 JYF130978:JYF130984 JYF130986:JYF131026 JYF131028:JYF131033 JYF131035:JYF196498 JYF196500:JYF196511 JYF196514:JYF196520 JYF196522:JYF196562 JYF196564:JYF196569 JYF196571:JYF262034 JYF262036:JYF262047 JYF262050:JYF262056 JYF262058:JYF262098 JYF262100:JYF262105 JYF262107:JYF327570 JYF327572:JYF327583 JYF327586:JYF327592 JYF327594:JYF327634 JYF327636:JYF327641 JYF327643:JYF393106 JYF393108:JYF393119 JYF393122:JYF393128 JYF393130:JYF393170 JYF393172:JYF393177 JYF393179:JYF458642 JYF458644:JYF458655 JYF458658:JYF458664 JYF458666:JYF458706 JYF458708:JYF458713 JYF458715:JYF524178 JYF524180:JYF524191 JYF524194:JYF524200 JYF524202:JYF524242 JYF524244:JYF524249 JYF524251:JYF589714 JYF589716:JYF589727 JYF589730:JYF589736 JYF589738:JYF589778 JYF589780:JYF589785 JYF589787:JYF655250 JYF655252:JYF655263 JYF655266:JYF655272 JYF655274:JYF655314 JYF655316:JYF655321 JYF655323:JYF720786 JYF720788:JYF720799 JYF720802:JYF720808 JYF720810:JYF720850 JYF720852:JYF720857 JYF720859:JYF786322 JYF786324:JYF786335 JYF786338:JYF786344 JYF786346:JYF786386 JYF786388:JYF786393 JYF786395:JYF851858 JYF851860:JYF851871 JYF851874:JYF851880 JYF851882:JYF851922 JYF851924:JYF851929 JYF851931:JYF917394 JYF917396:JYF917407 JYF917410:JYF917416 JYF917418:JYF917458 JYF917460:JYF917465 JYF917467:JYF982930 JYF982932:JYF982943 JYF982946:JYF982952 JYF982954:JYF982994 JYF982996:JYF983001 JYF983003:JYF1048576 KIB3:KIB6 KIB7:KIB65426 KIB65428:KIB65439 KIB65442:KIB65448 KIB65450:KIB65490 KIB65492:KIB65497 KIB65499:KIB130962 KIB130964:KIB130975 KIB130978:KIB130984 KIB130986:KIB131026 KIB131028:KIB131033 KIB131035:KIB196498 KIB196500:KIB196511 KIB196514:KIB196520 KIB196522:KIB196562 KIB196564:KIB196569 KIB196571:KIB262034 KIB262036:KIB262047 KIB262050:KIB262056 KIB262058:KIB262098 KIB262100:KIB262105 KIB262107:KIB327570 KIB327572:KIB327583 KIB327586:KIB327592 KIB327594:KIB327634 KIB327636:KIB327641 KIB327643:KIB393106 KIB393108:KIB393119 KIB393122:KIB393128 KIB393130:KIB393170 KIB393172:KIB393177 KIB393179:KIB458642 KIB458644:KIB458655 KIB458658:KIB458664 KIB458666:KIB458706 KIB458708:KIB458713 KIB458715:KIB524178 KIB524180:KIB524191 KIB524194:KIB524200 KIB524202:KIB524242 KIB524244:KIB524249 KIB524251:KIB589714 KIB589716:KIB589727 KIB589730:KIB589736 KIB589738:KIB589778 KIB589780:KIB589785 KIB589787:KIB655250 KIB655252:KIB655263 KIB655266:KIB655272 KIB655274:KIB655314 KIB655316:KIB655321 KIB655323:KIB720786 KIB720788:KIB720799 KIB720802:KIB720808 KIB720810:KIB720850 KIB720852:KIB720857 KIB720859:KIB786322 KIB786324:KIB786335 KIB786338:KIB786344 KIB786346:KIB786386 KIB786388:KIB786393 KIB786395:KIB851858 KIB851860:KIB851871 KIB851874:KIB851880 KIB851882:KIB851922 KIB851924:KIB851929 KIB851931:KIB917394 KIB917396:KIB917407 KIB917410:KIB917416 KIB917418:KIB917458 KIB917460:KIB917465 KIB917467:KIB982930 KIB982932:KIB982943 KIB982946:KIB982952 KIB982954:KIB982994 KIB982996:KIB983001 KIB983003:KIB1048576 KRX3:KRX6 KRX7:KRX65426 KRX65428:KRX65439 KRX65442:KRX65448 KRX65450:KRX65490 KRX65492:KRX65497 KRX65499:KRX130962 KRX130964:KRX130975 KRX130978:KRX130984 KRX130986:KRX131026 KRX131028:KRX131033 KRX131035:KRX196498 KRX196500:KRX196511 KRX196514:KRX196520 KRX196522:KRX196562 KRX196564:KRX196569 KRX196571:KRX262034 KRX262036:KRX262047 KRX262050:KRX262056 KRX262058:KRX262098 KRX262100:KRX262105 KRX262107:KRX327570 KRX327572:KRX327583 KRX327586:KRX327592 KRX327594:KRX327634 KRX327636:KRX327641 KRX327643:KRX393106 KRX393108:KRX393119 KRX393122:KRX393128 KRX393130:KRX393170 KRX393172:KRX393177 KRX393179:KRX458642 KRX458644:KRX458655 KRX458658:KRX458664 KRX458666:KRX458706 KRX458708:KRX458713 KRX458715:KRX524178 KRX524180:KRX524191 KRX524194:KRX524200 KRX524202:KRX524242 KRX524244:KRX524249 KRX524251:KRX589714 KRX589716:KRX589727 KRX589730:KRX589736 KRX589738:KRX589778 KRX589780:KRX589785 KRX589787:KRX655250 KRX655252:KRX655263 KRX655266:KRX655272 KRX655274:KRX655314 KRX655316:KRX655321 KRX655323:KRX720786 KRX720788:KRX720799 KRX720802:KRX720808 KRX720810:KRX720850 KRX720852:KRX720857 KRX720859:KRX786322 KRX786324:KRX786335 KRX786338:KRX786344 KRX786346:KRX786386 KRX786388:KRX786393 KRX786395:KRX851858 KRX851860:KRX851871 KRX851874:KRX851880 KRX851882:KRX851922 KRX851924:KRX851929 KRX851931:KRX917394 KRX917396:KRX917407 KRX917410:KRX917416 KRX917418:KRX917458 KRX917460:KRX917465 KRX917467:KRX982930 KRX982932:KRX982943 KRX982946:KRX982952 KRX982954:KRX982994 KRX982996:KRX983001 KRX983003:KRX1048576 LBT3:LBT6 LBT7:LBT65426 LBT65428:LBT65439 LBT65442:LBT65448 LBT65450:LBT65490 LBT65492:LBT65497 LBT65499:LBT130962 LBT130964:LBT130975 LBT130978:LBT130984 LBT130986:LBT131026 LBT131028:LBT131033 LBT131035:LBT196498 LBT196500:LBT196511 LBT196514:LBT196520 LBT196522:LBT196562 LBT196564:LBT196569 LBT196571:LBT262034 LBT262036:LBT262047 LBT262050:LBT262056 LBT262058:LBT262098 LBT262100:LBT262105 LBT262107:LBT327570 LBT327572:LBT327583 LBT327586:LBT327592 LBT327594:LBT327634 LBT327636:LBT327641 LBT327643:LBT393106 LBT393108:LBT393119 LBT393122:LBT393128 LBT393130:LBT393170 LBT393172:LBT393177 LBT393179:LBT458642 LBT458644:LBT458655 LBT458658:LBT458664 LBT458666:LBT458706 LBT458708:LBT458713 LBT458715:LBT524178 LBT524180:LBT524191 LBT524194:LBT524200 LBT524202:LBT524242 LBT524244:LBT524249 LBT524251:LBT589714 LBT589716:LBT589727 LBT589730:LBT589736 LBT589738:LBT589778 LBT589780:LBT589785 LBT589787:LBT655250 LBT655252:LBT655263 LBT655266:LBT655272 LBT655274:LBT655314 LBT655316:LBT655321 LBT655323:LBT720786 LBT720788:LBT720799 LBT720802:LBT720808 LBT720810:LBT720850 LBT720852:LBT720857 LBT720859:LBT786322 LBT786324:LBT786335 LBT786338:LBT786344 LBT786346:LBT786386 LBT786388:LBT786393 LBT786395:LBT851858 LBT851860:LBT851871 LBT851874:LBT851880 LBT851882:LBT851922 LBT851924:LBT851929 LBT851931:LBT917394 LBT917396:LBT917407 LBT917410:LBT917416 LBT917418:LBT917458 LBT917460:LBT917465 LBT917467:LBT982930 LBT982932:LBT982943 LBT982946:LBT982952 LBT982954:LBT982994 LBT982996:LBT983001 LBT983003:LBT1048576 LLP3:LLP6 LLP7:LLP65426 LLP65428:LLP65439 LLP65442:LLP65448 LLP65450:LLP65490 LLP65492:LLP65497 LLP65499:LLP130962 LLP130964:LLP130975 LLP130978:LLP130984 LLP130986:LLP131026 LLP131028:LLP131033 LLP131035:LLP196498 LLP196500:LLP196511 LLP196514:LLP196520 LLP196522:LLP196562 LLP196564:LLP196569 LLP196571:LLP262034 LLP262036:LLP262047 LLP262050:LLP262056 LLP262058:LLP262098 LLP262100:LLP262105 LLP262107:LLP327570 LLP327572:LLP327583 LLP327586:LLP327592 LLP327594:LLP327634 LLP327636:LLP327641 LLP327643:LLP393106 LLP393108:LLP393119 LLP393122:LLP393128 LLP393130:LLP393170 LLP393172:LLP393177 LLP393179:LLP458642 LLP458644:LLP458655 LLP458658:LLP458664 LLP458666:LLP458706 LLP458708:LLP458713 LLP458715:LLP524178 LLP524180:LLP524191 LLP524194:LLP524200 LLP524202:LLP524242 LLP524244:LLP524249 LLP524251:LLP589714 LLP589716:LLP589727 LLP589730:LLP589736 LLP589738:LLP589778 LLP589780:LLP589785 LLP589787:LLP655250 LLP655252:LLP655263 LLP655266:LLP655272 LLP655274:LLP655314 LLP655316:LLP655321 LLP655323:LLP720786 LLP720788:LLP720799 LLP720802:LLP720808 LLP720810:LLP720850 LLP720852:LLP720857 LLP720859:LLP786322 LLP786324:LLP786335 LLP786338:LLP786344 LLP786346:LLP786386 LLP786388:LLP786393 LLP786395:LLP851858 LLP851860:LLP851871 LLP851874:LLP851880 LLP851882:LLP851922 LLP851924:LLP851929 LLP851931:LLP917394 LLP917396:LLP917407 LLP917410:LLP917416 LLP917418:LLP917458 LLP917460:LLP917465 LLP917467:LLP982930 LLP982932:LLP982943 LLP982946:LLP982952 LLP982954:LLP982994 LLP982996:LLP983001 LLP983003:LLP1048576 LVL3:LVL6 LVL7:LVL65426 LVL65428:LVL65439 LVL65442:LVL65448 LVL65450:LVL65490 LVL65492:LVL65497 LVL65499:LVL130962 LVL130964:LVL130975 LVL130978:LVL130984 LVL130986:LVL131026 LVL131028:LVL131033 LVL131035:LVL196498 LVL196500:LVL196511 LVL196514:LVL196520 LVL196522:LVL196562 LVL196564:LVL196569 LVL196571:LVL262034 LVL262036:LVL262047 LVL262050:LVL262056 LVL262058:LVL262098 LVL262100:LVL262105 LVL262107:LVL327570 LVL327572:LVL327583 LVL327586:LVL327592 LVL327594:LVL327634 LVL327636:LVL327641 LVL327643:LVL393106 LVL393108:LVL393119 LVL393122:LVL393128 LVL393130:LVL393170 LVL393172:LVL393177 LVL393179:LVL458642 LVL458644:LVL458655 LVL458658:LVL458664 LVL458666:LVL458706 LVL458708:LVL458713 LVL458715:LVL524178 LVL524180:LVL524191 LVL524194:LVL524200 LVL524202:LVL524242 LVL524244:LVL524249 LVL524251:LVL589714 LVL589716:LVL589727 LVL589730:LVL589736 LVL589738:LVL589778 LVL589780:LVL589785 LVL589787:LVL655250 LVL655252:LVL655263 LVL655266:LVL655272 LVL655274:LVL655314 LVL655316:LVL655321 LVL655323:LVL720786 LVL720788:LVL720799 LVL720802:LVL720808 LVL720810:LVL720850 LVL720852:LVL720857 LVL720859:LVL786322 LVL786324:LVL786335 LVL786338:LVL786344 LVL786346:LVL786386 LVL786388:LVL786393 LVL786395:LVL851858 LVL851860:LVL851871 LVL851874:LVL851880 LVL851882:LVL851922 LVL851924:LVL851929 LVL851931:LVL917394 LVL917396:LVL917407 LVL917410:LVL917416 LVL917418:LVL917458 LVL917460:LVL917465 LVL917467:LVL982930 LVL982932:LVL982943 LVL982946:LVL982952 LVL982954:LVL982994 LVL982996:LVL983001 LVL983003:LVL1048576 MFH3:MFH6 MFH7:MFH65426 MFH65428:MFH65439 MFH65442:MFH65448 MFH65450:MFH65490 MFH65492:MFH65497 MFH65499:MFH130962 MFH130964:MFH130975 MFH130978:MFH130984 MFH130986:MFH131026 MFH131028:MFH131033 MFH131035:MFH196498 MFH196500:MFH196511 MFH196514:MFH196520 MFH196522:MFH196562 MFH196564:MFH196569 MFH196571:MFH262034 MFH262036:MFH262047 MFH262050:MFH262056 MFH262058:MFH262098 MFH262100:MFH262105 MFH262107:MFH327570 MFH327572:MFH327583 MFH327586:MFH327592 MFH327594:MFH327634 MFH327636:MFH327641 MFH327643:MFH393106 MFH393108:MFH393119 MFH393122:MFH393128 MFH393130:MFH393170 MFH393172:MFH393177 MFH393179:MFH458642 MFH458644:MFH458655 MFH458658:MFH458664 MFH458666:MFH458706 MFH458708:MFH458713 MFH458715:MFH524178 MFH524180:MFH524191 MFH524194:MFH524200 MFH524202:MFH524242 MFH524244:MFH524249 MFH524251:MFH589714 MFH589716:MFH589727 MFH589730:MFH589736 MFH589738:MFH589778 MFH589780:MFH589785 MFH589787:MFH655250 MFH655252:MFH655263 MFH655266:MFH655272 MFH655274:MFH655314 MFH655316:MFH655321 MFH655323:MFH720786 MFH720788:MFH720799 MFH720802:MFH720808 MFH720810:MFH720850 MFH720852:MFH720857 MFH720859:MFH786322 MFH786324:MFH786335 MFH786338:MFH786344 MFH786346:MFH786386 MFH786388:MFH786393 MFH786395:MFH851858 MFH851860:MFH851871 MFH851874:MFH851880 MFH851882:MFH851922 MFH851924:MFH851929 MFH851931:MFH917394 MFH917396:MFH917407 MFH917410:MFH917416 MFH917418:MFH917458 MFH917460:MFH917465 MFH917467:MFH982930 MFH982932:MFH982943 MFH982946:MFH982952 MFH982954:MFH982994 MFH982996:MFH983001 MFH983003:MFH1048576 MPD3:MPD6 MPD7:MPD65426 MPD65428:MPD65439 MPD65442:MPD65448 MPD65450:MPD65490 MPD65492:MPD65497 MPD65499:MPD130962 MPD130964:MPD130975 MPD130978:MPD130984 MPD130986:MPD131026 MPD131028:MPD131033 MPD131035:MPD196498 MPD196500:MPD196511 MPD196514:MPD196520 MPD196522:MPD196562 MPD196564:MPD196569 MPD196571:MPD262034 MPD262036:MPD262047 MPD262050:MPD262056 MPD262058:MPD262098 MPD262100:MPD262105 MPD262107:MPD327570 MPD327572:MPD327583 MPD327586:MPD327592 MPD327594:MPD327634 MPD327636:MPD327641 MPD327643:MPD393106 MPD393108:MPD393119 MPD393122:MPD393128 MPD393130:MPD393170 MPD393172:MPD393177 MPD393179:MPD458642 MPD458644:MPD458655 MPD458658:MPD458664 MPD458666:MPD458706 MPD458708:MPD458713 MPD458715:MPD524178 MPD524180:MPD524191 MPD524194:MPD524200 MPD524202:MPD524242 MPD524244:MPD524249 MPD524251:MPD589714 MPD589716:MPD589727 MPD589730:MPD589736 MPD589738:MPD589778 MPD589780:MPD589785 MPD589787:MPD655250 MPD655252:MPD655263 MPD655266:MPD655272 MPD655274:MPD655314 MPD655316:MPD655321 MPD655323:MPD720786 MPD720788:MPD720799 MPD720802:MPD720808 MPD720810:MPD720850 MPD720852:MPD720857 MPD720859:MPD786322 MPD786324:MPD786335 MPD786338:MPD786344 MPD786346:MPD786386 MPD786388:MPD786393 MPD786395:MPD851858 MPD851860:MPD851871 MPD851874:MPD851880 MPD851882:MPD851922 MPD851924:MPD851929 MPD851931:MPD917394 MPD917396:MPD917407 MPD917410:MPD917416 MPD917418:MPD917458 MPD917460:MPD917465 MPD917467:MPD982930 MPD982932:MPD982943 MPD982946:MPD982952 MPD982954:MPD982994 MPD982996:MPD983001 MPD983003:MPD1048576 MYZ3:MYZ6 MYZ7:MYZ65426 MYZ65428:MYZ65439 MYZ65442:MYZ65448 MYZ65450:MYZ65490 MYZ65492:MYZ65497 MYZ65499:MYZ130962 MYZ130964:MYZ130975 MYZ130978:MYZ130984 MYZ130986:MYZ131026 MYZ131028:MYZ131033 MYZ131035:MYZ196498 MYZ196500:MYZ196511 MYZ196514:MYZ196520 MYZ196522:MYZ196562 MYZ196564:MYZ196569 MYZ196571:MYZ262034 MYZ262036:MYZ262047 MYZ262050:MYZ262056 MYZ262058:MYZ262098 MYZ262100:MYZ262105 MYZ262107:MYZ327570 MYZ327572:MYZ327583 MYZ327586:MYZ327592 MYZ327594:MYZ327634 MYZ327636:MYZ327641 MYZ327643:MYZ393106 MYZ393108:MYZ393119 MYZ393122:MYZ393128 MYZ393130:MYZ393170 MYZ393172:MYZ393177 MYZ393179:MYZ458642 MYZ458644:MYZ458655 MYZ458658:MYZ458664 MYZ458666:MYZ458706 MYZ458708:MYZ458713 MYZ458715:MYZ524178 MYZ524180:MYZ524191 MYZ524194:MYZ524200 MYZ524202:MYZ524242 MYZ524244:MYZ524249 MYZ524251:MYZ589714 MYZ589716:MYZ589727 MYZ589730:MYZ589736 MYZ589738:MYZ589778 MYZ589780:MYZ589785 MYZ589787:MYZ655250 MYZ655252:MYZ655263 MYZ655266:MYZ655272 MYZ655274:MYZ655314 MYZ655316:MYZ655321 MYZ655323:MYZ720786 MYZ720788:MYZ720799 MYZ720802:MYZ720808 MYZ720810:MYZ720850 MYZ720852:MYZ720857 MYZ720859:MYZ786322 MYZ786324:MYZ786335 MYZ786338:MYZ786344 MYZ786346:MYZ786386 MYZ786388:MYZ786393 MYZ786395:MYZ851858 MYZ851860:MYZ851871 MYZ851874:MYZ851880 MYZ851882:MYZ851922 MYZ851924:MYZ851929 MYZ851931:MYZ917394 MYZ917396:MYZ917407 MYZ917410:MYZ917416 MYZ917418:MYZ917458 MYZ917460:MYZ917465 MYZ917467:MYZ982930 MYZ982932:MYZ982943 MYZ982946:MYZ982952 MYZ982954:MYZ982994 MYZ982996:MYZ983001 MYZ983003:MYZ1048576 NIV3:NIV6 NIV7:NIV65426 NIV65428:NIV65439 NIV65442:NIV65448 NIV65450:NIV65490 NIV65492:NIV65497 NIV65499:NIV130962 NIV130964:NIV130975 NIV130978:NIV130984 NIV130986:NIV131026 NIV131028:NIV131033 NIV131035:NIV196498 NIV196500:NIV196511 NIV196514:NIV196520 NIV196522:NIV196562 NIV196564:NIV196569 NIV196571:NIV262034 NIV262036:NIV262047 NIV262050:NIV262056 NIV262058:NIV262098 NIV262100:NIV262105 NIV262107:NIV327570 NIV327572:NIV327583 NIV327586:NIV327592 NIV327594:NIV327634 NIV327636:NIV327641 NIV327643:NIV393106 NIV393108:NIV393119 NIV393122:NIV393128 NIV393130:NIV393170 NIV393172:NIV393177 NIV393179:NIV458642 NIV458644:NIV458655 NIV458658:NIV458664 NIV458666:NIV458706 NIV458708:NIV458713 NIV458715:NIV524178 NIV524180:NIV524191 NIV524194:NIV524200 NIV524202:NIV524242 NIV524244:NIV524249 NIV524251:NIV589714 NIV589716:NIV589727 NIV589730:NIV589736 NIV589738:NIV589778 NIV589780:NIV589785 NIV589787:NIV655250 NIV655252:NIV655263 NIV655266:NIV655272 NIV655274:NIV655314 NIV655316:NIV655321 NIV655323:NIV720786 NIV720788:NIV720799 NIV720802:NIV720808 NIV720810:NIV720850 NIV720852:NIV720857 NIV720859:NIV786322 NIV786324:NIV786335 NIV786338:NIV786344 NIV786346:NIV786386 NIV786388:NIV786393 NIV786395:NIV851858 NIV851860:NIV851871 NIV851874:NIV851880 NIV851882:NIV851922 NIV851924:NIV851929 NIV851931:NIV917394 NIV917396:NIV917407 NIV917410:NIV917416 NIV917418:NIV917458 NIV917460:NIV917465 NIV917467:NIV982930 NIV982932:NIV982943 NIV982946:NIV982952 NIV982954:NIV982994 NIV982996:NIV983001 NIV983003:NIV1048576 NSR3:NSR6 NSR7:NSR65426 NSR65428:NSR65439 NSR65442:NSR65448 NSR65450:NSR65490 NSR65492:NSR65497 NSR65499:NSR130962 NSR130964:NSR130975 NSR130978:NSR130984 NSR130986:NSR131026 NSR131028:NSR131033 NSR131035:NSR196498 NSR196500:NSR196511 NSR196514:NSR196520 NSR196522:NSR196562 NSR196564:NSR196569 NSR196571:NSR262034 NSR262036:NSR262047 NSR262050:NSR262056 NSR262058:NSR262098 NSR262100:NSR262105 NSR262107:NSR327570 NSR327572:NSR327583 NSR327586:NSR327592 NSR327594:NSR327634 NSR327636:NSR327641 NSR327643:NSR393106 NSR393108:NSR393119 NSR393122:NSR393128 NSR393130:NSR393170 NSR393172:NSR393177 NSR393179:NSR458642 NSR458644:NSR458655 NSR458658:NSR458664 NSR458666:NSR458706 NSR458708:NSR458713 NSR458715:NSR524178 NSR524180:NSR524191 NSR524194:NSR524200 NSR524202:NSR524242 NSR524244:NSR524249 NSR524251:NSR589714 NSR589716:NSR589727 NSR589730:NSR589736 NSR589738:NSR589778 NSR589780:NSR589785 NSR589787:NSR655250 NSR655252:NSR655263 NSR655266:NSR655272 NSR655274:NSR655314 NSR655316:NSR655321 NSR655323:NSR720786 NSR720788:NSR720799 NSR720802:NSR720808 NSR720810:NSR720850 NSR720852:NSR720857 NSR720859:NSR786322 NSR786324:NSR786335 NSR786338:NSR786344 NSR786346:NSR786386 NSR786388:NSR786393 NSR786395:NSR851858 NSR851860:NSR851871 NSR851874:NSR851880 NSR851882:NSR851922 NSR851924:NSR851929 NSR851931:NSR917394 NSR917396:NSR917407 NSR917410:NSR917416 NSR917418:NSR917458 NSR917460:NSR917465 NSR917467:NSR982930 NSR982932:NSR982943 NSR982946:NSR982952 NSR982954:NSR982994 NSR982996:NSR983001 NSR983003:NSR1048576 OCN3:OCN6 OCN7:OCN65426 OCN65428:OCN65439 OCN65442:OCN65448 OCN65450:OCN65490 OCN65492:OCN65497 OCN65499:OCN130962 OCN130964:OCN130975 OCN130978:OCN130984 OCN130986:OCN131026 OCN131028:OCN131033 OCN131035:OCN196498 OCN196500:OCN196511 OCN196514:OCN196520 OCN196522:OCN196562 OCN196564:OCN196569 OCN196571:OCN262034 OCN262036:OCN262047 OCN262050:OCN262056 OCN262058:OCN262098 OCN262100:OCN262105 OCN262107:OCN327570 OCN327572:OCN327583 OCN327586:OCN327592 OCN327594:OCN327634 OCN327636:OCN327641 OCN327643:OCN393106 OCN393108:OCN393119 OCN393122:OCN393128 OCN393130:OCN393170 OCN393172:OCN393177 OCN393179:OCN458642 OCN458644:OCN458655 OCN458658:OCN458664 OCN458666:OCN458706 OCN458708:OCN458713 OCN458715:OCN524178 OCN524180:OCN524191 OCN524194:OCN524200 OCN524202:OCN524242 OCN524244:OCN524249 OCN524251:OCN589714 OCN589716:OCN589727 OCN589730:OCN589736 OCN589738:OCN589778 OCN589780:OCN589785 OCN589787:OCN655250 OCN655252:OCN655263 OCN655266:OCN655272 OCN655274:OCN655314 OCN655316:OCN655321 OCN655323:OCN720786 OCN720788:OCN720799 OCN720802:OCN720808 OCN720810:OCN720850 OCN720852:OCN720857 OCN720859:OCN786322 OCN786324:OCN786335 OCN786338:OCN786344 OCN786346:OCN786386 OCN786388:OCN786393 OCN786395:OCN851858 OCN851860:OCN851871 OCN851874:OCN851880 OCN851882:OCN851922 OCN851924:OCN851929 OCN851931:OCN917394 OCN917396:OCN917407 OCN917410:OCN917416 OCN917418:OCN917458 OCN917460:OCN917465 OCN917467:OCN982930 OCN982932:OCN982943 OCN982946:OCN982952 OCN982954:OCN982994 OCN982996:OCN983001 OCN983003:OCN1048576 OMJ3:OMJ6 OMJ7:OMJ65426 OMJ65428:OMJ65439 OMJ65442:OMJ65448 OMJ65450:OMJ65490 OMJ65492:OMJ65497 OMJ65499:OMJ130962 OMJ130964:OMJ130975 OMJ130978:OMJ130984 OMJ130986:OMJ131026 OMJ131028:OMJ131033 OMJ131035:OMJ196498 OMJ196500:OMJ196511 OMJ196514:OMJ196520 OMJ196522:OMJ196562 OMJ196564:OMJ196569 OMJ196571:OMJ262034 OMJ262036:OMJ262047 OMJ262050:OMJ262056 OMJ262058:OMJ262098 OMJ262100:OMJ262105 OMJ262107:OMJ327570 OMJ327572:OMJ327583 OMJ327586:OMJ327592 OMJ327594:OMJ327634 OMJ327636:OMJ327641 OMJ327643:OMJ393106 OMJ393108:OMJ393119 OMJ393122:OMJ393128 OMJ393130:OMJ393170 OMJ393172:OMJ393177 OMJ393179:OMJ458642 OMJ458644:OMJ458655 OMJ458658:OMJ458664 OMJ458666:OMJ458706 OMJ458708:OMJ458713 OMJ458715:OMJ524178 OMJ524180:OMJ524191 OMJ524194:OMJ524200 OMJ524202:OMJ524242 OMJ524244:OMJ524249 OMJ524251:OMJ589714 OMJ589716:OMJ589727 OMJ589730:OMJ589736 OMJ589738:OMJ589778 OMJ589780:OMJ589785 OMJ589787:OMJ655250 OMJ655252:OMJ655263 OMJ655266:OMJ655272 OMJ655274:OMJ655314 OMJ655316:OMJ655321 OMJ655323:OMJ720786 OMJ720788:OMJ720799 OMJ720802:OMJ720808 OMJ720810:OMJ720850 OMJ720852:OMJ720857 OMJ720859:OMJ786322 OMJ786324:OMJ786335 OMJ786338:OMJ786344 OMJ786346:OMJ786386 OMJ786388:OMJ786393 OMJ786395:OMJ851858 OMJ851860:OMJ851871 OMJ851874:OMJ851880 OMJ851882:OMJ851922 OMJ851924:OMJ851929 OMJ851931:OMJ917394 OMJ917396:OMJ917407 OMJ917410:OMJ917416 OMJ917418:OMJ917458 OMJ917460:OMJ917465 OMJ917467:OMJ982930 OMJ982932:OMJ982943 OMJ982946:OMJ982952 OMJ982954:OMJ982994 OMJ982996:OMJ983001 OMJ983003:OMJ1048576 OWF3:OWF6 OWF7:OWF65426 OWF65428:OWF65439 OWF65442:OWF65448 OWF65450:OWF65490 OWF65492:OWF65497 OWF65499:OWF130962 OWF130964:OWF130975 OWF130978:OWF130984 OWF130986:OWF131026 OWF131028:OWF131033 OWF131035:OWF196498 OWF196500:OWF196511 OWF196514:OWF196520 OWF196522:OWF196562 OWF196564:OWF196569 OWF196571:OWF262034 OWF262036:OWF262047 OWF262050:OWF262056 OWF262058:OWF262098 OWF262100:OWF262105 OWF262107:OWF327570 OWF327572:OWF327583 OWF327586:OWF327592 OWF327594:OWF327634 OWF327636:OWF327641 OWF327643:OWF393106 OWF393108:OWF393119 OWF393122:OWF393128 OWF393130:OWF393170 OWF393172:OWF393177 OWF393179:OWF458642 OWF458644:OWF458655 OWF458658:OWF458664 OWF458666:OWF458706 OWF458708:OWF458713 OWF458715:OWF524178 OWF524180:OWF524191 OWF524194:OWF524200 OWF524202:OWF524242 OWF524244:OWF524249 OWF524251:OWF589714 OWF589716:OWF589727 OWF589730:OWF589736 OWF589738:OWF589778 OWF589780:OWF589785 OWF589787:OWF655250 OWF655252:OWF655263 OWF655266:OWF655272 OWF655274:OWF655314 OWF655316:OWF655321 OWF655323:OWF720786 OWF720788:OWF720799 OWF720802:OWF720808 OWF720810:OWF720850 OWF720852:OWF720857 OWF720859:OWF786322 OWF786324:OWF786335 OWF786338:OWF786344 OWF786346:OWF786386 OWF786388:OWF786393 OWF786395:OWF851858 OWF851860:OWF851871 OWF851874:OWF851880 OWF851882:OWF851922 OWF851924:OWF851929 OWF851931:OWF917394 OWF917396:OWF917407 OWF917410:OWF917416 OWF917418:OWF917458 OWF917460:OWF917465 OWF917467:OWF982930 OWF982932:OWF982943 OWF982946:OWF982952 OWF982954:OWF982994 OWF982996:OWF983001 OWF983003:OWF1048576 PGB3:PGB6 PGB7:PGB65426 PGB65428:PGB65439 PGB65442:PGB65448 PGB65450:PGB65490 PGB65492:PGB65497 PGB65499:PGB130962 PGB130964:PGB130975 PGB130978:PGB130984 PGB130986:PGB131026 PGB131028:PGB131033 PGB131035:PGB196498 PGB196500:PGB196511 PGB196514:PGB196520 PGB196522:PGB196562 PGB196564:PGB196569 PGB196571:PGB262034 PGB262036:PGB262047 PGB262050:PGB262056 PGB262058:PGB262098 PGB262100:PGB262105 PGB262107:PGB327570 PGB327572:PGB327583 PGB327586:PGB327592 PGB327594:PGB327634 PGB327636:PGB327641 PGB327643:PGB393106 PGB393108:PGB393119 PGB393122:PGB393128 PGB393130:PGB393170 PGB393172:PGB393177 PGB393179:PGB458642 PGB458644:PGB458655 PGB458658:PGB458664 PGB458666:PGB458706 PGB458708:PGB458713 PGB458715:PGB524178 PGB524180:PGB524191 PGB524194:PGB524200 PGB524202:PGB524242 PGB524244:PGB524249 PGB524251:PGB589714 PGB589716:PGB589727 PGB589730:PGB589736 PGB589738:PGB589778 PGB589780:PGB589785 PGB589787:PGB655250 PGB655252:PGB655263 PGB655266:PGB655272 PGB655274:PGB655314 PGB655316:PGB655321 PGB655323:PGB720786 PGB720788:PGB720799 PGB720802:PGB720808 PGB720810:PGB720850 PGB720852:PGB720857 PGB720859:PGB786322 PGB786324:PGB786335 PGB786338:PGB786344 PGB786346:PGB786386 PGB786388:PGB786393 PGB786395:PGB851858 PGB851860:PGB851871 PGB851874:PGB851880 PGB851882:PGB851922 PGB851924:PGB851929 PGB851931:PGB917394 PGB917396:PGB917407 PGB917410:PGB917416 PGB917418:PGB917458 PGB917460:PGB917465 PGB917467:PGB982930 PGB982932:PGB982943 PGB982946:PGB982952 PGB982954:PGB982994 PGB982996:PGB983001 PGB983003:PGB1048576 PPX3:PPX6 PPX7:PPX65426 PPX65428:PPX65439 PPX65442:PPX65448 PPX65450:PPX65490 PPX65492:PPX65497 PPX65499:PPX130962 PPX130964:PPX130975 PPX130978:PPX130984 PPX130986:PPX131026 PPX131028:PPX131033 PPX131035:PPX196498 PPX196500:PPX196511 PPX196514:PPX196520 PPX196522:PPX196562 PPX196564:PPX196569 PPX196571:PPX262034 PPX262036:PPX262047 PPX262050:PPX262056 PPX262058:PPX262098 PPX262100:PPX262105 PPX262107:PPX327570 PPX327572:PPX327583 PPX327586:PPX327592 PPX327594:PPX327634 PPX327636:PPX327641 PPX327643:PPX393106 PPX393108:PPX393119 PPX393122:PPX393128 PPX393130:PPX393170 PPX393172:PPX393177 PPX393179:PPX458642 PPX458644:PPX458655 PPX458658:PPX458664 PPX458666:PPX458706 PPX458708:PPX458713 PPX458715:PPX524178 PPX524180:PPX524191 PPX524194:PPX524200 PPX524202:PPX524242 PPX524244:PPX524249 PPX524251:PPX589714 PPX589716:PPX589727 PPX589730:PPX589736 PPX589738:PPX589778 PPX589780:PPX589785 PPX589787:PPX655250 PPX655252:PPX655263 PPX655266:PPX655272 PPX655274:PPX655314 PPX655316:PPX655321 PPX655323:PPX720786 PPX720788:PPX720799 PPX720802:PPX720808 PPX720810:PPX720850 PPX720852:PPX720857 PPX720859:PPX786322 PPX786324:PPX786335 PPX786338:PPX786344 PPX786346:PPX786386 PPX786388:PPX786393 PPX786395:PPX851858 PPX851860:PPX851871 PPX851874:PPX851880 PPX851882:PPX851922 PPX851924:PPX851929 PPX851931:PPX917394 PPX917396:PPX917407 PPX917410:PPX917416 PPX917418:PPX917458 PPX917460:PPX917465 PPX917467:PPX982930 PPX982932:PPX982943 PPX982946:PPX982952 PPX982954:PPX982994 PPX982996:PPX983001 PPX983003:PPX1048576 PZT3:PZT6 PZT7:PZT65426 PZT65428:PZT65439 PZT65442:PZT65448 PZT65450:PZT65490 PZT65492:PZT65497 PZT65499:PZT130962 PZT130964:PZT130975 PZT130978:PZT130984 PZT130986:PZT131026 PZT131028:PZT131033 PZT131035:PZT196498 PZT196500:PZT196511 PZT196514:PZT196520 PZT196522:PZT196562 PZT196564:PZT196569 PZT196571:PZT262034 PZT262036:PZT262047 PZT262050:PZT262056 PZT262058:PZT262098 PZT262100:PZT262105 PZT262107:PZT327570 PZT327572:PZT327583 PZT327586:PZT327592 PZT327594:PZT327634 PZT327636:PZT327641 PZT327643:PZT393106 PZT393108:PZT393119 PZT393122:PZT393128 PZT393130:PZT393170 PZT393172:PZT393177 PZT393179:PZT458642 PZT458644:PZT458655 PZT458658:PZT458664 PZT458666:PZT458706 PZT458708:PZT458713 PZT458715:PZT524178 PZT524180:PZT524191 PZT524194:PZT524200 PZT524202:PZT524242 PZT524244:PZT524249 PZT524251:PZT589714 PZT589716:PZT589727 PZT589730:PZT589736 PZT589738:PZT589778 PZT589780:PZT589785 PZT589787:PZT655250 PZT655252:PZT655263 PZT655266:PZT655272 PZT655274:PZT655314 PZT655316:PZT655321 PZT655323:PZT720786 PZT720788:PZT720799 PZT720802:PZT720808 PZT720810:PZT720850 PZT720852:PZT720857 PZT720859:PZT786322 PZT786324:PZT786335 PZT786338:PZT786344 PZT786346:PZT786386 PZT786388:PZT786393 PZT786395:PZT851858 PZT851860:PZT851871 PZT851874:PZT851880 PZT851882:PZT851922 PZT851924:PZT851929 PZT851931:PZT917394 PZT917396:PZT917407 PZT917410:PZT917416 PZT917418:PZT917458 PZT917460:PZT917465 PZT917467:PZT982930 PZT982932:PZT982943 PZT982946:PZT982952 PZT982954:PZT982994 PZT982996:PZT983001 PZT983003:PZT1048576 QJP3:QJP6 QJP7:QJP65426 QJP65428:QJP65439 QJP65442:QJP65448 QJP65450:QJP65490 QJP65492:QJP65497 QJP65499:QJP130962 QJP130964:QJP130975 QJP130978:QJP130984 QJP130986:QJP131026 QJP131028:QJP131033 QJP131035:QJP196498 QJP196500:QJP196511 QJP196514:QJP196520 QJP196522:QJP196562 QJP196564:QJP196569 QJP196571:QJP262034 QJP262036:QJP262047 QJP262050:QJP262056 QJP262058:QJP262098 QJP262100:QJP262105 QJP262107:QJP327570 QJP327572:QJP327583 QJP327586:QJP327592 QJP327594:QJP327634 QJP327636:QJP327641 QJP327643:QJP393106 QJP393108:QJP393119 QJP393122:QJP393128 QJP393130:QJP393170 QJP393172:QJP393177 QJP393179:QJP458642 QJP458644:QJP458655 QJP458658:QJP458664 QJP458666:QJP458706 QJP458708:QJP458713 QJP458715:QJP524178 QJP524180:QJP524191 QJP524194:QJP524200 QJP524202:QJP524242 QJP524244:QJP524249 QJP524251:QJP589714 QJP589716:QJP589727 QJP589730:QJP589736 QJP589738:QJP589778 QJP589780:QJP589785 QJP589787:QJP655250 QJP655252:QJP655263 QJP655266:QJP655272 QJP655274:QJP655314 QJP655316:QJP655321 QJP655323:QJP720786 QJP720788:QJP720799 QJP720802:QJP720808 QJP720810:QJP720850 QJP720852:QJP720857 QJP720859:QJP786322 QJP786324:QJP786335 QJP786338:QJP786344 QJP786346:QJP786386 QJP786388:QJP786393 QJP786395:QJP851858 QJP851860:QJP851871 QJP851874:QJP851880 QJP851882:QJP851922 QJP851924:QJP851929 QJP851931:QJP917394 QJP917396:QJP917407 QJP917410:QJP917416 QJP917418:QJP917458 QJP917460:QJP917465 QJP917467:QJP982930 QJP982932:QJP982943 QJP982946:QJP982952 QJP982954:QJP982994 QJP982996:QJP983001 QJP983003:QJP1048576 QTL3:QTL6 QTL7:QTL65426 QTL65428:QTL65439 QTL65442:QTL65448 QTL65450:QTL65490 QTL65492:QTL65497 QTL65499:QTL130962 QTL130964:QTL130975 QTL130978:QTL130984 QTL130986:QTL131026 QTL131028:QTL131033 QTL131035:QTL196498 QTL196500:QTL196511 QTL196514:QTL196520 QTL196522:QTL196562 QTL196564:QTL196569 QTL196571:QTL262034 QTL262036:QTL262047 QTL262050:QTL262056 QTL262058:QTL262098 QTL262100:QTL262105 QTL262107:QTL327570 QTL327572:QTL327583 QTL327586:QTL327592 QTL327594:QTL327634 QTL327636:QTL327641 QTL327643:QTL393106 QTL393108:QTL393119 QTL393122:QTL393128 QTL393130:QTL393170 QTL393172:QTL393177 QTL393179:QTL458642 QTL458644:QTL458655 QTL458658:QTL458664 QTL458666:QTL458706 QTL458708:QTL458713 QTL458715:QTL524178 QTL524180:QTL524191 QTL524194:QTL524200 QTL524202:QTL524242 QTL524244:QTL524249 QTL524251:QTL589714 QTL589716:QTL589727 QTL589730:QTL589736 QTL589738:QTL589778 QTL589780:QTL589785 QTL589787:QTL655250 QTL655252:QTL655263 QTL655266:QTL655272 QTL655274:QTL655314 QTL655316:QTL655321 QTL655323:QTL720786 QTL720788:QTL720799 QTL720802:QTL720808 QTL720810:QTL720850 QTL720852:QTL720857 QTL720859:QTL786322 QTL786324:QTL786335 QTL786338:QTL786344 QTL786346:QTL786386 QTL786388:QTL786393 QTL786395:QTL851858 QTL851860:QTL851871 QTL851874:QTL851880 QTL851882:QTL851922 QTL851924:QTL851929 QTL851931:QTL917394 QTL917396:QTL917407 QTL917410:QTL917416 QTL917418:QTL917458 QTL917460:QTL917465 QTL917467:QTL982930 QTL982932:QTL982943 QTL982946:QTL982952 QTL982954:QTL982994 QTL982996:QTL983001 QTL983003:QTL1048576 RDH3:RDH6 RDH7:RDH65426 RDH65428:RDH65439 RDH65442:RDH65448 RDH65450:RDH65490 RDH65492:RDH65497 RDH65499:RDH130962 RDH130964:RDH130975 RDH130978:RDH130984 RDH130986:RDH131026 RDH131028:RDH131033 RDH131035:RDH196498 RDH196500:RDH196511 RDH196514:RDH196520 RDH196522:RDH196562 RDH196564:RDH196569 RDH196571:RDH262034 RDH262036:RDH262047 RDH262050:RDH262056 RDH262058:RDH262098 RDH262100:RDH262105 RDH262107:RDH327570 RDH327572:RDH327583 RDH327586:RDH327592 RDH327594:RDH327634 RDH327636:RDH327641 RDH327643:RDH393106 RDH393108:RDH393119 RDH393122:RDH393128 RDH393130:RDH393170 RDH393172:RDH393177 RDH393179:RDH458642 RDH458644:RDH458655 RDH458658:RDH458664 RDH458666:RDH458706 RDH458708:RDH458713 RDH458715:RDH524178 RDH524180:RDH524191 RDH524194:RDH524200 RDH524202:RDH524242 RDH524244:RDH524249 RDH524251:RDH589714 RDH589716:RDH589727 RDH589730:RDH589736 RDH589738:RDH589778 RDH589780:RDH589785 RDH589787:RDH655250 RDH655252:RDH655263 RDH655266:RDH655272 RDH655274:RDH655314 RDH655316:RDH655321 RDH655323:RDH720786 RDH720788:RDH720799 RDH720802:RDH720808 RDH720810:RDH720850 RDH720852:RDH720857 RDH720859:RDH786322 RDH786324:RDH786335 RDH786338:RDH786344 RDH786346:RDH786386 RDH786388:RDH786393 RDH786395:RDH851858 RDH851860:RDH851871 RDH851874:RDH851880 RDH851882:RDH851922 RDH851924:RDH851929 RDH851931:RDH917394 RDH917396:RDH917407 RDH917410:RDH917416 RDH917418:RDH917458 RDH917460:RDH917465 RDH917467:RDH982930 RDH982932:RDH982943 RDH982946:RDH982952 RDH982954:RDH982994 RDH982996:RDH983001 RDH983003:RDH1048576 RND3:RND6 RND7:RND65426 RND65428:RND65439 RND65442:RND65448 RND65450:RND65490 RND65492:RND65497 RND65499:RND130962 RND130964:RND130975 RND130978:RND130984 RND130986:RND131026 RND131028:RND131033 RND131035:RND196498 RND196500:RND196511 RND196514:RND196520 RND196522:RND196562 RND196564:RND196569 RND196571:RND262034 RND262036:RND262047 RND262050:RND262056 RND262058:RND262098 RND262100:RND262105 RND262107:RND327570 RND327572:RND327583 RND327586:RND327592 RND327594:RND327634 RND327636:RND327641 RND327643:RND393106 RND393108:RND393119 RND393122:RND393128 RND393130:RND393170 RND393172:RND393177 RND393179:RND458642 RND458644:RND458655 RND458658:RND458664 RND458666:RND458706 RND458708:RND458713 RND458715:RND524178 RND524180:RND524191 RND524194:RND524200 RND524202:RND524242 RND524244:RND524249 RND524251:RND589714 RND589716:RND589727 RND589730:RND589736 RND589738:RND589778 RND589780:RND589785 RND589787:RND655250 RND655252:RND655263 RND655266:RND655272 RND655274:RND655314 RND655316:RND655321 RND655323:RND720786 RND720788:RND720799 RND720802:RND720808 RND720810:RND720850 RND720852:RND720857 RND720859:RND786322 RND786324:RND786335 RND786338:RND786344 RND786346:RND786386 RND786388:RND786393 RND786395:RND851858 RND851860:RND851871 RND851874:RND851880 RND851882:RND851922 RND851924:RND851929 RND851931:RND917394 RND917396:RND917407 RND917410:RND917416 RND917418:RND917458 RND917460:RND917465 RND917467:RND982930 RND982932:RND982943 RND982946:RND982952 RND982954:RND982994 RND982996:RND983001 RND983003:RND1048576 RWZ3:RWZ6 RWZ7:RWZ65426 RWZ65428:RWZ65439 RWZ65442:RWZ65448 RWZ65450:RWZ65490 RWZ65492:RWZ65497 RWZ65499:RWZ130962 RWZ130964:RWZ130975 RWZ130978:RWZ130984 RWZ130986:RWZ131026 RWZ131028:RWZ131033 RWZ131035:RWZ196498 RWZ196500:RWZ196511 RWZ196514:RWZ196520 RWZ196522:RWZ196562 RWZ196564:RWZ196569 RWZ196571:RWZ262034 RWZ262036:RWZ262047 RWZ262050:RWZ262056 RWZ262058:RWZ262098 RWZ262100:RWZ262105 RWZ262107:RWZ327570 RWZ327572:RWZ327583 RWZ327586:RWZ327592 RWZ327594:RWZ327634 RWZ327636:RWZ327641 RWZ327643:RWZ393106 RWZ393108:RWZ393119 RWZ393122:RWZ393128 RWZ393130:RWZ393170 RWZ393172:RWZ393177 RWZ393179:RWZ458642 RWZ458644:RWZ458655 RWZ458658:RWZ458664 RWZ458666:RWZ458706 RWZ458708:RWZ458713 RWZ458715:RWZ524178 RWZ524180:RWZ524191 RWZ524194:RWZ524200 RWZ524202:RWZ524242 RWZ524244:RWZ524249 RWZ524251:RWZ589714 RWZ589716:RWZ589727 RWZ589730:RWZ589736 RWZ589738:RWZ589778 RWZ589780:RWZ589785 RWZ589787:RWZ655250 RWZ655252:RWZ655263 RWZ655266:RWZ655272 RWZ655274:RWZ655314 RWZ655316:RWZ655321 RWZ655323:RWZ720786 RWZ720788:RWZ720799 RWZ720802:RWZ720808 RWZ720810:RWZ720850 RWZ720852:RWZ720857 RWZ720859:RWZ786322 RWZ786324:RWZ786335 RWZ786338:RWZ786344 RWZ786346:RWZ786386 RWZ786388:RWZ786393 RWZ786395:RWZ851858 RWZ851860:RWZ851871 RWZ851874:RWZ851880 RWZ851882:RWZ851922 RWZ851924:RWZ851929 RWZ851931:RWZ917394 RWZ917396:RWZ917407 RWZ917410:RWZ917416 RWZ917418:RWZ917458 RWZ917460:RWZ917465 RWZ917467:RWZ982930 RWZ982932:RWZ982943 RWZ982946:RWZ982952 RWZ982954:RWZ982994 RWZ982996:RWZ983001 RWZ983003:RWZ1048576 SGV3:SGV6 SGV7:SGV65426 SGV65428:SGV65439 SGV65442:SGV65448 SGV65450:SGV65490 SGV65492:SGV65497 SGV65499:SGV130962 SGV130964:SGV130975 SGV130978:SGV130984 SGV130986:SGV131026 SGV131028:SGV131033 SGV131035:SGV196498 SGV196500:SGV196511 SGV196514:SGV196520 SGV196522:SGV196562 SGV196564:SGV196569 SGV196571:SGV262034 SGV262036:SGV262047 SGV262050:SGV262056 SGV262058:SGV262098 SGV262100:SGV262105 SGV262107:SGV327570 SGV327572:SGV327583 SGV327586:SGV327592 SGV327594:SGV327634 SGV327636:SGV327641 SGV327643:SGV393106 SGV393108:SGV393119 SGV393122:SGV393128 SGV393130:SGV393170 SGV393172:SGV393177 SGV393179:SGV458642 SGV458644:SGV458655 SGV458658:SGV458664 SGV458666:SGV458706 SGV458708:SGV458713 SGV458715:SGV524178 SGV524180:SGV524191 SGV524194:SGV524200 SGV524202:SGV524242 SGV524244:SGV524249 SGV524251:SGV589714 SGV589716:SGV589727 SGV589730:SGV589736 SGV589738:SGV589778 SGV589780:SGV589785 SGV589787:SGV655250 SGV655252:SGV655263 SGV655266:SGV655272 SGV655274:SGV655314 SGV655316:SGV655321 SGV655323:SGV720786 SGV720788:SGV720799 SGV720802:SGV720808 SGV720810:SGV720850 SGV720852:SGV720857 SGV720859:SGV786322 SGV786324:SGV786335 SGV786338:SGV786344 SGV786346:SGV786386 SGV786388:SGV786393 SGV786395:SGV851858 SGV851860:SGV851871 SGV851874:SGV851880 SGV851882:SGV851922 SGV851924:SGV851929 SGV851931:SGV917394 SGV917396:SGV917407 SGV917410:SGV917416 SGV917418:SGV917458 SGV917460:SGV917465 SGV917467:SGV982930 SGV982932:SGV982943 SGV982946:SGV982952 SGV982954:SGV982994 SGV982996:SGV983001 SGV983003:SGV1048576 SQR3:SQR6 SQR7:SQR65426 SQR65428:SQR65439 SQR65442:SQR65448 SQR65450:SQR65490 SQR65492:SQR65497 SQR65499:SQR130962 SQR130964:SQR130975 SQR130978:SQR130984 SQR130986:SQR131026 SQR131028:SQR131033 SQR131035:SQR196498 SQR196500:SQR196511 SQR196514:SQR196520 SQR196522:SQR196562 SQR196564:SQR196569 SQR196571:SQR262034 SQR262036:SQR262047 SQR262050:SQR262056 SQR262058:SQR262098 SQR262100:SQR262105 SQR262107:SQR327570 SQR327572:SQR327583 SQR327586:SQR327592 SQR327594:SQR327634 SQR327636:SQR327641 SQR327643:SQR393106 SQR393108:SQR393119 SQR393122:SQR393128 SQR393130:SQR393170 SQR393172:SQR393177 SQR393179:SQR458642 SQR458644:SQR458655 SQR458658:SQR458664 SQR458666:SQR458706 SQR458708:SQR458713 SQR458715:SQR524178 SQR524180:SQR524191 SQR524194:SQR524200 SQR524202:SQR524242 SQR524244:SQR524249 SQR524251:SQR589714 SQR589716:SQR589727 SQR589730:SQR589736 SQR589738:SQR589778 SQR589780:SQR589785 SQR589787:SQR655250 SQR655252:SQR655263 SQR655266:SQR655272 SQR655274:SQR655314 SQR655316:SQR655321 SQR655323:SQR720786 SQR720788:SQR720799 SQR720802:SQR720808 SQR720810:SQR720850 SQR720852:SQR720857 SQR720859:SQR786322 SQR786324:SQR786335 SQR786338:SQR786344 SQR786346:SQR786386 SQR786388:SQR786393 SQR786395:SQR851858 SQR851860:SQR851871 SQR851874:SQR851880 SQR851882:SQR851922 SQR851924:SQR851929 SQR851931:SQR917394 SQR917396:SQR917407 SQR917410:SQR917416 SQR917418:SQR917458 SQR917460:SQR917465 SQR917467:SQR982930 SQR982932:SQR982943 SQR982946:SQR982952 SQR982954:SQR982994 SQR982996:SQR983001 SQR983003:SQR1048576 TAN3:TAN6 TAN7:TAN65426 TAN65428:TAN65439 TAN65442:TAN65448 TAN65450:TAN65490 TAN65492:TAN65497 TAN65499:TAN130962 TAN130964:TAN130975 TAN130978:TAN130984 TAN130986:TAN131026 TAN131028:TAN131033 TAN131035:TAN196498 TAN196500:TAN196511 TAN196514:TAN196520 TAN196522:TAN196562 TAN196564:TAN196569 TAN196571:TAN262034 TAN262036:TAN262047 TAN262050:TAN262056 TAN262058:TAN262098 TAN262100:TAN262105 TAN262107:TAN327570 TAN327572:TAN327583 TAN327586:TAN327592 TAN327594:TAN327634 TAN327636:TAN327641 TAN327643:TAN393106 TAN393108:TAN393119 TAN393122:TAN393128 TAN393130:TAN393170 TAN393172:TAN393177 TAN393179:TAN458642 TAN458644:TAN458655 TAN458658:TAN458664 TAN458666:TAN458706 TAN458708:TAN458713 TAN458715:TAN524178 TAN524180:TAN524191 TAN524194:TAN524200 TAN524202:TAN524242 TAN524244:TAN524249 TAN524251:TAN589714 TAN589716:TAN589727 TAN589730:TAN589736 TAN589738:TAN589778 TAN589780:TAN589785 TAN589787:TAN655250 TAN655252:TAN655263 TAN655266:TAN655272 TAN655274:TAN655314 TAN655316:TAN655321 TAN655323:TAN720786 TAN720788:TAN720799 TAN720802:TAN720808 TAN720810:TAN720850 TAN720852:TAN720857 TAN720859:TAN786322 TAN786324:TAN786335 TAN786338:TAN786344 TAN786346:TAN786386 TAN786388:TAN786393 TAN786395:TAN851858 TAN851860:TAN851871 TAN851874:TAN851880 TAN851882:TAN851922 TAN851924:TAN851929 TAN851931:TAN917394 TAN917396:TAN917407 TAN917410:TAN917416 TAN917418:TAN917458 TAN917460:TAN917465 TAN917467:TAN982930 TAN982932:TAN982943 TAN982946:TAN982952 TAN982954:TAN982994 TAN982996:TAN983001 TAN983003:TAN1048576 TKJ3:TKJ6 TKJ7:TKJ65426 TKJ65428:TKJ65439 TKJ65442:TKJ65448 TKJ65450:TKJ65490 TKJ65492:TKJ65497 TKJ65499:TKJ130962 TKJ130964:TKJ130975 TKJ130978:TKJ130984 TKJ130986:TKJ131026 TKJ131028:TKJ131033 TKJ131035:TKJ196498 TKJ196500:TKJ196511 TKJ196514:TKJ196520 TKJ196522:TKJ196562 TKJ196564:TKJ196569 TKJ196571:TKJ262034 TKJ262036:TKJ262047 TKJ262050:TKJ262056 TKJ262058:TKJ262098 TKJ262100:TKJ262105 TKJ262107:TKJ327570 TKJ327572:TKJ327583 TKJ327586:TKJ327592 TKJ327594:TKJ327634 TKJ327636:TKJ327641 TKJ327643:TKJ393106 TKJ393108:TKJ393119 TKJ393122:TKJ393128 TKJ393130:TKJ393170 TKJ393172:TKJ393177 TKJ393179:TKJ458642 TKJ458644:TKJ458655 TKJ458658:TKJ458664 TKJ458666:TKJ458706 TKJ458708:TKJ458713 TKJ458715:TKJ524178 TKJ524180:TKJ524191 TKJ524194:TKJ524200 TKJ524202:TKJ524242 TKJ524244:TKJ524249 TKJ524251:TKJ589714 TKJ589716:TKJ589727 TKJ589730:TKJ589736 TKJ589738:TKJ589778 TKJ589780:TKJ589785 TKJ589787:TKJ655250 TKJ655252:TKJ655263 TKJ655266:TKJ655272 TKJ655274:TKJ655314 TKJ655316:TKJ655321 TKJ655323:TKJ720786 TKJ720788:TKJ720799 TKJ720802:TKJ720808 TKJ720810:TKJ720850 TKJ720852:TKJ720857 TKJ720859:TKJ786322 TKJ786324:TKJ786335 TKJ786338:TKJ786344 TKJ786346:TKJ786386 TKJ786388:TKJ786393 TKJ786395:TKJ851858 TKJ851860:TKJ851871 TKJ851874:TKJ851880 TKJ851882:TKJ851922 TKJ851924:TKJ851929 TKJ851931:TKJ917394 TKJ917396:TKJ917407 TKJ917410:TKJ917416 TKJ917418:TKJ917458 TKJ917460:TKJ917465 TKJ917467:TKJ982930 TKJ982932:TKJ982943 TKJ982946:TKJ982952 TKJ982954:TKJ982994 TKJ982996:TKJ983001 TKJ983003:TKJ1048576 TUF3:TUF6 TUF7:TUF65426 TUF65428:TUF65439 TUF65442:TUF65448 TUF65450:TUF65490 TUF65492:TUF65497 TUF65499:TUF130962 TUF130964:TUF130975 TUF130978:TUF130984 TUF130986:TUF131026 TUF131028:TUF131033 TUF131035:TUF196498 TUF196500:TUF196511 TUF196514:TUF196520 TUF196522:TUF196562 TUF196564:TUF196569 TUF196571:TUF262034 TUF262036:TUF262047 TUF262050:TUF262056 TUF262058:TUF262098 TUF262100:TUF262105 TUF262107:TUF327570 TUF327572:TUF327583 TUF327586:TUF327592 TUF327594:TUF327634 TUF327636:TUF327641 TUF327643:TUF393106 TUF393108:TUF393119 TUF393122:TUF393128 TUF393130:TUF393170 TUF393172:TUF393177 TUF393179:TUF458642 TUF458644:TUF458655 TUF458658:TUF458664 TUF458666:TUF458706 TUF458708:TUF458713 TUF458715:TUF524178 TUF524180:TUF524191 TUF524194:TUF524200 TUF524202:TUF524242 TUF524244:TUF524249 TUF524251:TUF589714 TUF589716:TUF589727 TUF589730:TUF589736 TUF589738:TUF589778 TUF589780:TUF589785 TUF589787:TUF655250 TUF655252:TUF655263 TUF655266:TUF655272 TUF655274:TUF655314 TUF655316:TUF655321 TUF655323:TUF720786 TUF720788:TUF720799 TUF720802:TUF720808 TUF720810:TUF720850 TUF720852:TUF720857 TUF720859:TUF786322 TUF786324:TUF786335 TUF786338:TUF786344 TUF786346:TUF786386 TUF786388:TUF786393 TUF786395:TUF851858 TUF851860:TUF851871 TUF851874:TUF851880 TUF851882:TUF851922 TUF851924:TUF851929 TUF851931:TUF917394 TUF917396:TUF917407 TUF917410:TUF917416 TUF917418:TUF917458 TUF917460:TUF917465 TUF917467:TUF982930 TUF982932:TUF982943 TUF982946:TUF982952 TUF982954:TUF982994 TUF982996:TUF983001 TUF983003:TUF1048576 UEB3:UEB6 UEB7:UEB65426 UEB65428:UEB65439 UEB65442:UEB65448 UEB65450:UEB65490 UEB65492:UEB65497 UEB65499:UEB130962 UEB130964:UEB130975 UEB130978:UEB130984 UEB130986:UEB131026 UEB131028:UEB131033 UEB131035:UEB196498 UEB196500:UEB196511 UEB196514:UEB196520 UEB196522:UEB196562 UEB196564:UEB196569 UEB196571:UEB262034 UEB262036:UEB262047 UEB262050:UEB262056 UEB262058:UEB262098 UEB262100:UEB262105 UEB262107:UEB327570 UEB327572:UEB327583 UEB327586:UEB327592 UEB327594:UEB327634 UEB327636:UEB327641 UEB327643:UEB393106 UEB393108:UEB393119 UEB393122:UEB393128 UEB393130:UEB393170 UEB393172:UEB393177 UEB393179:UEB458642 UEB458644:UEB458655 UEB458658:UEB458664 UEB458666:UEB458706 UEB458708:UEB458713 UEB458715:UEB524178 UEB524180:UEB524191 UEB524194:UEB524200 UEB524202:UEB524242 UEB524244:UEB524249 UEB524251:UEB589714 UEB589716:UEB589727 UEB589730:UEB589736 UEB589738:UEB589778 UEB589780:UEB589785 UEB589787:UEB655250 UEB655252:UEB655263 UEB655266:UEB655272 UEB655274:UEB655314 UEB655316:UEB655321 UEB655323:UEB720786 UEB720788:UEB720799 UEB720802:UEB720808 UEB720810:UEB720850 UEB720852:UEB720857 UEB720859:UEB786322 UEB786324:UEB786335 UEB786338:UEB786344 UEB786346:UEB786386 UEB786388:UEB786393 UEB786395:UEB851858 UEB851860:UEB851871 UEB851874:UEB851880 UEB851882:UEB851922 UEB851924:UEB851929 UEB851931:UEB917394 UEB917396:UEB917407 UEB917410:UEB917416 UEB917418:UEB917458 UEB917460:UEB917465 UEB917467:UEB982930 UEB982932:UEB982943 UEB982946:UEB982952 UEB982954:UEB982994 UEB982996:UEB983001 UEB983003:UEB1048576 UNX3:UNX6 UNX7:UNX65426 UNX65428:UNX65439 UNX65442:UNX65448 UNX65450:UNX65490 UNX65492:UNX65497 UNX65499:UNX130962 UNX130964:UNX130975 UNX130978:UNX130984 UNX130986:UNX131026 UNX131028:UNX131033 UNX131035:UNX196498 UNX196500:UNX196511 UNX196514:UNX196520 UNX196522:UNX196562 UNX196564:UNX196569 UNX196571:UNX262034 UNX262036:UNX262047 UNX262050:UNX262056 UNX262058:UNX262098 UNX262100:UNX262105 UNX262107:UNX327570 UNX327572:UNX327583 UNX327586:UNX327592 UNX327594:UNX327634 UNX327636:UNX327641 UNX327643:UNX393106 UNX393108:UNX393119 UNX393122:UNX393128 UNX393130:UNX393170 UNX393172:UNX393177 UNX393179:UNX458642 UNX458644:UNX458655 UNX458658:UNX458664 UNX458666:UNX458706 UNX458708:UNX458713 UNX458715:UNX524178 UNX524180:UNX524191 UNX524194:UNX524200 UNX524202:UNX524242 UNX524244:UNX524249 UNX524251:UNX589714 UNX589716:UNX589727 UNX589730:UNX589736 UNX589738:UNX589778 UNX589780:UNX589785 UNX589787:UNX655250 UNX655252:UNX655263 UNX655266:UNX655272 UNX655274:UNX655314 UNX655316:UNX655321 UNX655323:UNX720786 UNX720788:UNX720799 UNX720802:UNX720808 UNX720810:UNX720850 UNX720852:UNX720857 UNX720859:UNX786322 UNX786324:UNX786335 UNX786338:UNX786344 UNX786346:UNX786386 UNX786388:UNX786393 UNX786395:UNX851858 UNX851860:UNX851871 UNX851874:UNX851880 UNX851882:UNX851922 UNX851924:UNX851929 UNX851931:UNX917394 UNX917396:UNX917407 UNX917410:UNX917416 UNX917418:UNX917458 UNX917460:UNX917465 UNX917467:UNX982930 UNX982932:UNX982943 UNX982946:UNX982952 UNX982954:UNX982994 UNX982996:UNX983001 UNX983003:UNX1048576 UXT3:UXT6 UXT7:UXT65426 UXT65428:UXT65439 UXT65442:UXT65448 UXT65450:UXT65490 UXT65492:UXT65497 UXT65499:UXT130962 UXT130964:UXT130975 UXT130978:UXT130984 UXT130986:UXT131026 UXT131028:UXT131033 UXT131035:UXT196498 UXT196500:UXT196511 UXT196514:UXT196520 UXT196522:UXT196562 UXT196564:UXT196569 UXT196571:UXT262034 UXT262036:UXT262047 UXT262050:UXT262056 UXT262058:UXT262098 UXT262100:UXT262105 UXT262107:UXT327570 UXT327572:UXT327583 UXT327586:UXT327592 UXT327594:UXT327634 UXT327636:UXT327641 UXT327643:UXT393106 UXT393108:UXT393119 UXT393122:UXT393128 UXT393130:UXT393170 UXT393172:UXT393177 UXT393179:UXT458642 UXT458644:UXT458655 UXT458658:UXT458664 UXT458666:UXT458706 UXT458708:UXT458713 UXT458715:UXT524178 UXT524180:UXT524191 UXT524194:UXT524200 UXT524202:UXT524242 UXT524244:UXT524249 UXT524251:UXT589714 UXT589716:UXT589727 UXT589730:UXT589736 UXT589738:UXT589778 UXT589780:UXT589785 UXT589787:UXT655250 UXT655252:UXT655263 UXT655266:UXT655272 UXT655274:UXT655314 UXT655316:UXT655321 UXT655323:UXT720786 UXT720788:UXT720799 UXT720802:UXT720808 UXT720810:UXT720850 UXT720852:UXT720857 UXT720859:UXT786322 UXT786324:UXT786335 UXT786338:UXT786344 UXT786346:UXT786386 UXT786388:UXT786393 UXT786395:UXT851858 UXT851860:UXT851871 UXT851874:UXT851880 UXT851882:UXT851922 UXT851924:UXT851929 UXT851931:UXT917394 UXT917396:UXT917407 UXT917410:UXT917416 UXT917418:UXT917458 UXT917460:UXT917465 UXT917467:UXT982930 UXT982932:UXT982943 UXT982946:UXT982952 UXT982954:UXT982994 UXT982996:UXT983001 UXT983003:UXT1048576 VHP3:VHP6 VHP7:VHP65426 VHP65428:VHP65439 VHP65442:VHP65448 VHP65450:VHP65490 VHP65492:VHP65497 VHP65499:VHP130962 VHP130964:VHP130975 VHP130978:VHP130984 VHP130986:VHP131026 VHP131028:VHP131033 VHP131035:VHP196498 VHP196500:VHP196511 VHP196514:VHP196520 VHP196522:VHP196562 VHP196564:VHP196569 VHP196571:VHP262034 VHP262036:VHP262047 VHP262050:VHP262056 VHP262058:VHP262098 VHP262100:VHP262105 VHP262107:VHP327570 VHP327572:VHP327583 VHP327586:VHP327592 VHP327594:VHP327634 VHP327636:VHP327641 VHP327643:VHP393106 VHP393108:VHP393119 VHP393122:VHP393128 VHP393130:VHP393170 VHP393172:VHP393177 VHP393179:VHP458642 VHP458644:VHP458655 VHP458658:VHP458664 VHP458666:VHP458706 VHP458708:VHP458713 VHP458715:VHP524178 VHP524180:VHP524191 VHP524194:VHP524200 VHP524202:VHP524242 VHP524244:VHP524249 VHP524251:VHP589714 VHP589716:VHP589727 VHP589730:VHP589736 VHP589738:VHP589778 VHP589780:VHP589785 VHP589787:VHP655250 VHP655252:VHP655263 VHP655266:VHP655272 VHP655274:VHP655314 VHP655316:VHP655321 VHP655323:VHP720786 VHP720788:VHP720799 VHP720802:VHP720808 VHP720810:VHP720850 VHP720852:VHP720857 VHP720859:VHP786322 VHP786324:VHP786335 VHP786338:VHP786344 VHP786346:VHP786386 VHP786388:VHP786393 VHP786395:VHP851858 VHP851860:VHP851871 VHP851874:VHP851880 VHP851882:VHP851922 VHP851924:VHP851929 VHP851931:VHP917394 VHP917396:VHP917407 VHP917410:VHP917416 VHP917418:VHP917458 VHP917460:VHP917465 VHP917467:VHP982930 VHP982932:VHP982943 VHP982946:VHP982952 VHP982954:VHP982994 VHP982996:VHP983001 VHP983003:VHP1048576 VRL3:VRL6 VRL7:VRL65426 VRL65428:VRL65439 VRL65442:VRL65448 VRL65450:VRL65490 VRL65492:VRL65497 VRL65499:VRL130962 VRL130964:VRL130975 VRL130978:VRL130984 VRL130986:VRL131026 VRL131028:VRL131033 VRL131035:VRL196498 VRL196500:VRL196511 VRL196514:VRL196520 VRL196522:VRL196562 VRL196564:VRL196569 VRL196571:VRL262034 VRL262036:VRL262047 VRL262050:VRL262056 VRL262058:VRL262098 VRL262100:VRL262105 VRL262107:VRL327570 VRL327572:VRL327583 VRL327586:VRL327592 VRL327594:VRL327634 VRL327636:VRL327641 VRL327643:VRL393106 VRL393108:VRL393119 VRL393122:VRL393128 VRL393130:VRL393170 VRL393172:VRL393177 VRL393179:VRL458642 VRL458644:VRL458655 VRL458658:VRL458664 VRL458666:VRL458706 VRL458708:VRL458713 VRL458715:VRL524178 VRL524180:VRL524191 VRL524194:VRL524200 VRL524202:VRL524242 VRL524244:VRL524249 VRL524251:VRL589714 VRL589716:VRL589727 VRL589730:VRL589736 VRL589738:VRL589778 VRL589780:VRL589785 VRL589787:VRL655250 VRL655252:VRL655263 VRL655266:VRL655272 VRL655274:VRL655314 VRL655316:VRL655321 VRL655323:VRL720786 VRL720788:VRL720799 VRL720802:VRL720808 VRL720810:VRL720850 VRL720852:VRL720857 VRL720859:VRL786322 VRL786324:VRL786335 VRL786338:VRL786344 VRL786346:VRL786386 VRL786388:VRL786393 VRL786395:VRL851858 VRL851860:VRL851871 VRL851874:VRL851880 VRL851882:VRL851922 VRL851924:VRL851929 VRL851931:VRL917394 VRL917396:VRL917407 VRL917410:VRL917416 VRL917418:VRL917458 VRL917460:VRL917465 VRL917467:VRL982930 VRL982932:VRL982943 VRL982946:VRL982952 VRL982954:VRL982994 VRL982996:VRL983001 VRL983003:VRL1048576 WBH3:WBH6 WBH7:WBH65426 WBH65428:WBH65439 WBH65442:WBH65448 WBH65450:WBH65490 WBH65492:WBH65497 WBH65499:WBH130962 WBH130964:WBH130975 WBH130978:WBH130984 WBH130986:WBH131026 WBH131028:WBH131033 WBH131035:WBH196498 WBH196500:WBH196511 WBH196514:WBH196520 WBH196522:WBH196562 WBH196564:WBH196569 WBH196571:WBH262034 WBH262036:WBH262047 WBH262050:WBH262056 WBH262058:WBH262098 WBH262100:WBH262105 WBH262107:WBH327570 WBH327572:WBH327583 WBH327586:WBH327592 WBH327594:WBH327634 WBH327636:WBH327641 WBH327643:WBH393106 WBH393108:WBH393119 WBH393122:WBH393128 WBH393130:WBH393170 WBH393172:WBH393177 WBH393179:WBH458642 WBH458644:WBH458655 WBH458658:WBH458664 WBH458666:WBH458706 WBH458708:WBH458713 WBH458715:WBH524178 WBH524180:WBH524191 WBH524194:WBH524200 WBH524202:WBH524242 WBH524244:WBH524249 WBH524251:WBH589714 WBH589716:WBH589727 WBH589730:WBH589736 WBH589738:WBH589778 WBH589780:WBH589785 WBH589787:WBH655250 WBH655252:WBH655263 WBH655266:WBH655272 WBH655274:WBH655314 WBH655316:WBH655321 WBH655323:WBH720786 WBH720788:WBH720799 WBH720802:WBH720808 WBH720810:WBH720850 WBH720852:WBH720857 WBH720859:WBH786322 WBH786324:WBH786335 WBH786338:WBH786344 WBH786346:WBH786386 WBH786388:WBH786393 WBH786395:WBH851858 WBH851860:WBH851871 WBH851874:WBH851880 WBH851882:WBH851922 WBH851924:WBH851929 WBH851931:WBH917394 WBH917396:WBH917407 WBH917410:WBH917416 WBH917418:WBH917458 WBH917460:WBH917465 WBH917467:WBH982930 WBH982932:WBH982943 WBH982946:WBH982952 WBH982954:WBH982994 WBH982996:WBH983001 WBH983003:WBH1048576 WLD3:WLD6 WLD7:WLD65426 WLD65428:WLD65439 WLD65442:WLD65448 WLD65450:WLD65490 WLD65492:WLD65497 WLD65499:WLD130962 WLD130964:WLD130975 WLD130978:WLD130984 WLD130986:WLD131026 WLD131028:WLD131033 WLD131035:WLD196498 WLD196500:WLD196511 WLD196514:WLD196520 WLD196522:WLD196562 WLD196564:WLD196569 WLD196571:WLD262034 WLD262036:WLD262047 WLD262050:WLD262056 WLD262058:WLD262098 WLD262100:WLD262105 WLD262107:WLD327570 WLD327572:WLD327583 WLD327586:WLD327592 WLD327594:WLD327634 WLD327636:WLD327641 WLD327643:WLD393106 WLD393108:WLD393119 WLD393122:WLD393128 WLD393130:WLD393170 WLD393172:WLD393177 WLD393179:WLD458642 WLD458644:WLD458655 WLD458658:WLD458664 WLD458666:WLD458706 WLD458708:WLD458713 WLD458715:WLD524178 WLD524180:WLD524191 WLD524194:WLD524200 WLD524202:WLD524242 WLD524244:WLD524249 WLD524251:WLD589714 WLD589716:WLD589727 WLD589730:WLD589736 WLD589738:WLD589778 WLD589780:WLD589785 WLD589787:WLD655250 WLD655252:WLD655263 WLD655266:WLD655272 WLD655274:WLD655314 WLD655316:WLD655321 WLD655323:WLD720786 WLD720788:WLD720799 WLD720802:WLD720808 WLD720810:WLD720850 WLD720852:WLD720857 WLD720859:WLD786322 WLD786324:WLD786335 WLD786338:WLD786344 WLD786346:WLD786386 WLD786388:WLD786393 WLD786395:WLD851858 WLD851860:WLD851871 WLD851874:WLD851880 WLD851882:WLD851922 WLD851924:WLD851929 WLD851931:WLD917394 WLD917396:WLD917407 WLD917410:WLD917416 WLD917418:WLD917458 WLD917460:WLD917465 WLD917467:WLD982930 WLD982932:WLD982943 WLD982946:WLD982952 WLD982954:WLD982994 WLD982996:WLD983001 WLD983003:WLD1048576 WUZ3:WUZ6 WUZ7:WUZ65426 WUZ65428:WUZ65439 WUZ65442:WUZ65448 WUZ65450:WUZ65490 WUZ65492:WUZ65497 WUZ65499:WUZ130962 WUZ130964:WUZ130975 WUZ130978:WUZ130984 WUZ130986:WUZ131026 WUZ131028:WUZ131033 WUZ131035:WUZ196498 WUZ196500:WUZ196511 WUZ196514:WUZ196520 WUZ196522:WUZ196562 WUZ196564:WUZ196569 WUZ196571:WUZ262034 WUZ262036:WUZ262047 WUZ262050:WUZ262056 WUZ262058:WUZ262098 WUZ262100:WUZ262105 WUZ262107:WUZ327570 WUZ327572:WUZ327583 WUZ327586:WUZ327592 WUZ327594:WUZ327634 WUZ327636:WUZ327641 WUZ327643:WUZ393106 WUZ393108:WUZ393119 WUZ393122:WUZ393128 WUZ393130:WUZ393170 WUZ393172:WUZ393177 WUZ393179:WUZ458642 WUZ458644:WUZ458655 WUZ458658:WUZ458664 WUZ458666:WUZ458706 WUZ458708:WUZ458713 WUZ458715:WUZ524178 WUZ524180:WUZ524191 WUZ524194:WUZ524200 WUZ524202:WUZ524242 WUZ524244:WUZ524249 WUZ524251:WUZ589714 WUZ589716:WUZ589727 WUZ589730:WUZ589736 WUZ589738:WUZ589778 WUZ589780:WUZ589785 WUZ589787:WUZ655250 WUZ655252:WUZ655263 WUZ655266:WUZ655272 WUZ655274:WUZ655314 WUZ655316:WUZ655321 WUZ655323:WUZ720786 WUZ720788:WUZ720799 WUZ720802:WUZ720808 WUZ720810:WUZ720850 WUZ720852:WUZ720857 WUZ720859:WUZ786322 WUZ786324:WUZ786335 WUZ786338:WUZ786344 WUZ786346:WUZ786386 WUZ786388:WUZ786393 WUZ786395:WUZ851858 WUZ851860:WUZ851871 WUZ851874:WUZ851880 WUZ851882:WUZ851922 WUZ851924:WUZ851929 WUZ851931:WUZ917394 WUZ917396:WUZ917407 WUZ917410:WUZ917416 WUZ917418:WUZ917458 WUZ917460:WUZ917465 WUZ917467:WUZ982930 WUZ982932:WUZ982943 WUZ982946:WUZ982952 WUZ982954:WUZ982994 WUZ982996:WUZ983001 WUZ983003:WUZ1048576"/>
    <dataValidation allowBlank="1" showInputMessage="1" showErrorMessage="1" promptTitle="填写项目负责人学号" prompt="请输入项目第一负责人学号。" sqref="F3:F6 F7:F65426 F65428:F65433 F65435:F65448 F65450:F65472 F65474:F65478 F65480:F65490 F65492:F65497 F65499:F130962 F130964:F130969 F130971:F130984 F130986:F131008 F131010:F131014 F131016:F131026 F131028:F131033 F131035:F196498 F196500:F196505 F196507:F196520 F196522:F196544 F196546:F196550 F196552:F196562 F196564:F196569 F196571:F262034 F262036:F262041 F262043:F262056 F262058:F262080 F262082:F262086 F262088:F262098 F262100:F262105 F262107:F327570 F327572:F327577 F327579:F327592 F327594:F327616 F327618:F327622 F327624:F327634 F327636:F327641 F327643:F393106 F393108:F393113 F393115:F393128 F393130:F393152 F393154:F393158 F393160:F393170 F393172:F393177 F393179:F458642 F458644:F458649 F458651:F458664 F458666:F458688 F458690:F458694 F458696:F458706 F458708:F458713 F458715:F524178 F524180:F524185 F524187:F524200 F524202:F524224 F524226:F524230 F524232:F524242 F524244:F524249 F524251:F589714 F589716:F589721 F589723:F589736 F589738:F589760 F589762:F589766 F589768:F589778 F589780:F589785 F589787:F655250 F655252:F655257 F655259:F655272 F655274:F655296 F655298:F655302 F655304:F655314 F655316:F655321 F655323:F720786 F720788:F720793 F720795:F720808 F720810:F720832 F720834:F720838 F720840:F720850 F720852:F720857 F720859:F786322 F786324:F786329 F786331:F786344 F786346:F786368 F786370:F786374 F786376:F786386 F786388:F786393 F786395:F851858 F851860:F851865 F851867:F851880 F851882:F851904 F851906:F851910 F851912:F851922 F851924:F851929 F851931:F917394 F917396:F917401 F917403:F917416 F917418:F917440 F917442:F917446 F917448:F917458 F917460:F917465 F917467:F982930 F982932:F982937 F982939:F982952 F982954:F982976 F982978:F982982 F982984:F982994 F982996:F983001 F983003:F1048576 IO3:IO6 IO7:IO65426 IO65428:IO65433 IO65435:IO65448 IO65450:IO65472 IO65474:IO65478 IO65480:IO65490 IO65492:IO65497 IO65499:IO130962 IO130964:IO130969 IO130971:IO130984 IO130986:IO131008 IO131010:IO131014 IO131016:IO131026 IO131028:IO131033 IO131035:IO196498 IO196500:IO196505 IO196507:IO196520 IO196522:IO196544 IO196546:IO196550 IO196552:IO196562 IO196564:IO196569 IO196571:IO262034 IO262036:IO262041 IO262043:IO262056 IO262058:IO262080 IO262082:IO262086 IO262088:IO262098 IO262100:IO262105 IO262107:IO327570 IO327572:IO327577 IO327579:IO327592 IO327594:IO327616 IO327618:IO327622 IO327624:IO327634 IO327636:IO327641 IO327643:IO393106 IO393108:IO393113 IO393115:IO393128 IO393130:IO393152 IO393154:IO393158 IO393160:IO393170 IO393172:IO393177 IO393179:IO458642 IO458644:IO458649 IO458651:IO458664 IO458666:IO458688 IO458690:IO458694 IO458696:IO458706 IO458708:IO458713 IO458715:IO524178 IO524180:IO524185 IO524187:IO524200 IO524202:IO524224 IO524226:IO524230 IO524232:IO524242 IO524244:IO524249 IO524251:IO589714 IO589716:IO589721 IO589723:IO589736 IO589738:IO589760 IO589762:IO589766 IO589768:IO589778 IO589780:IO589785 IO589787:IO655250 IO655252:IO655257 IO655259:IO655272 IO655274:IO655296 IO655298:IO655302 IO655304:IO655314 IO655316:IO655321 IO655323:IO720786 IO720788:IO720793 IO720795:IO720808 IO720810:IO720832 IO720834:IO720838 IO720840:IO720850 IO720852:IO720857 IO720859:IO786322 IO786324:IO786329 IO786331:IO786344 IO786346:IO786368 IO786370:IO786374 IO786376:IO786386 IO786388:IO786393 IO786395:IO851858 IO851860:IO851865 IO851867:IO851880 IO851882:IO851904 IO851906:IO851910 IO851912:IO851922 IO851924:IO851929 IO851931:IO917394 IO917396:IO917401 IO917403:IO917416 IO917418:IO917440 IO917442:IO917446 IO917448:IO917458 IO917460:IO917465 IO917467:IO982930 IO982932:IO982937 IO982939:IO982952 IO982954:IO982976 IO982978:IO982982 IO982984:IO982994 IO982996:IO983001 IO983003:IO1048576 SK3:SK6 SK7:SK65426 SK65428:SK65433 SK65435:SK65448 SK65450:SK65472 SK65474:SK65478 SK65480:SK65490 SK65492:SK65497 SK65499:SK130962 SK130964:SK130969 SK130971:SK130984 SK130986:SK131008 SK131010:SK131014 SK131016:SK131026 SK131028:SK131033 SK131035:SK196498 SK196500:SK196505 SK196507:SK196520 SK196522:SK196544 SK196546:SK196550 SK196552:SK196562 SK196564:SK196569 SK196571:SK262034 SK262036:SK262041 SK262043:SK262056 SK262058:SK262080 SK262082:SK262086 SK262088:SK262098 SK262100:SK262105 SK262107:SK327570 SK327572:SK327577 SK327579:SK327592 SK327594:SK327616 SK327618:SK327622 SK327624:SK327634 SK327636:SK327641 SK327643:SK393106 SK393108:SK393113 SK393115:SK393128 SK393130:SK393152 SK393154:SK393158 SK393160:SK393170 SK393172:SK393177 SK393179:SK458642 SK458644:SK458649 SK458651:SK458664 SK458666:SK458688 SK458690:SK458694 SK458696:SK458706 SK458708:SK458713 SK458715:SK524178 SK524180:SK524185 SK524187:SK524200 SK524202:SK524224 SK524226:SK524230 SK524232:SK524242 SK524244:SK524249 SK524251:SK589714 SK589716:SK589721 SK589723:SK589736 SK589738:SK589760 SK589762:SK589766 SK589768:SK589778 SK589780:SK589785 SK589787:SK655250 SK655252:SK655257 SK655259:SK655272 SK655274:SK655296 SK655298:SK655302 SK655304:SK655314 SK655316:SK655321 SK655323:SK720786 SK720788:SK720793 SK720795:SK720808 SK720810:SK720832 SK720834:SK720838 SK720840:SK720850 SK720852:SK720857 SK720859:SK786322 SK786324:SK786329 SK786331:SK786344 SK786346:SK786368 SK786370:SK786374 SK786376:SK786386 SK786388:SK786393 SK786395:SK851858 SK851860:SK851865 SK851867:SK851880 SK851882:SK851904 SK851906:SK851910 SK851912:SK851922 SK851924:SK851929 SK851931:SK917394 SK917396:SK917401 SK917403:SK917416 SK917418:SK917440 SK917442:SK917446 SK917448:SK917458 SK917460:SK917465 SK917467:SK982930 SK982932:SK982937 SK982939:SK982952 SK982954:SK982976 SK982978:SK982982 SK982984:SK982994 SK982996:SK983001 SK983003:SK1048576 ACG3:ACG6 ACG7:ACG65426 ACG65428:ACG65433 ACG65435:ACG65448 ACG65450:ACG65472 ACG65474:ACG65478 ACG65480:ACG65490 ACG65492:ACG65497 ACG65499:ACG130962 ACG130964:ACG130969 ACG130971:ACG130984 ACG130986:ACG131008 ACG131010:ACG131014 ACG131016:ACG131026 ACG131028:ACG131033 ACG131035:ACG196498 ACG196500:ACG196505 ACG196507:ACG196520 ACG196522:ACG196544 ACG196546:ACG196550 ACG196552:ACG196562 ACG196564:ACG196569 ACG196571:ACG262034 ACG262036:ACG262041 ACG262043:ACG262056 ACG262058:ACG262080 ACG262082:ACG262086 ACG262088:ACG262098 ACG262100:ACG262105 ACG262107:ACG327570 ACG327572:ACG327577 ACG327579:ACG327592 ACG327594:ACG327616 ACG327618:ACG327622 ACG327624:ACG327634 ACG327636:ACG327641 ACG327643:ACG393106 ACG393108:ACG393113 ACG393115:ACG393128 ACG393130:ACG393152 ACG393154:ACG393158 ACG393160:ACG393170 ACG393172:ACG393177 ACG393179:ACG458642 ACG458644:ACG458649 ACG458651:ACG458664 ACG458666:ACG458688 ACG458690:ACG458694 ACG458696:ACG458706 ACG458708:ACG458713 ACG458715:ACG524178 ACG524180:ACG524185 ACG524187:ACG524200 ACG524202:ACG524224 ACG524226:ACG524230 ACG524232:ACG524242 ACG524244:ACG524249 ACG524251:ACG589714 ACG589716:ACG589721 ACG589723:ACG589736 ACG589738:ACG589760 ACG589762:ACG589766 ACG589768:ACG589778 ACG589780:ACG589785 ACG589787:ACG655250 ACG655252:ACG655257 ACG655259:ACG655272 ACG655274:ACG655296 ACG655298:ACG655302 ACG655304:ACG655314 ACG655316:ACG655321 ACG655323:ACG720786 ACG720788:ACG720793 ACG720795:ACG720808 ACG720810:ACG720832 ACG720834:ACG720838 ACG720840:ACG720850 ACG720852:ACG720857 ACG720859:ACG786322 ACG786324:ACG786329 ACG786331:ACG786344 ACG786346:ACG786368 ACG786370:ACG786374 ACG786376:ACG786386 ACG786388:ACG786393 ACG786395:ACG851858 ACG851860:ACG851865 ACG851867:ACG851880 ACG851882:ACG851904 ACG851906:ACG851910 ACG851912:ACG851922 ACG851924:ACG851929 ACG851931:ACG917394 ACG917396:ACG917401 ACG917403:ACG917416 ACG917418:ACG917440 ACG917442:ACG917446 ACG917448:ACG917458 ACG917460:ACG917465 ACG917467:ACG982930 ACG982932:ACG982937 ACG982939:ACG982952 ACG982954:ACG982976 ACG982978:ACG982982 ACG982984:ACG982994 ACG982996:ACG983001 ACG983003:ACG1048576 AMC3:AMC6 AMC7:AMC65426 AMC65428:AMC65433 AMC65435:AMC65448 AMC65450:AMC65472 AMC65474:AMC65478 AMC65480:AMC65490 AMC65492:AMC65497 AMC65499:AMC130962 AMC130964:AMC130969 AMC130971:AMC130984 AMC130986:AMC131008 AMC131010:AMC131014 AMC131016:AMC131026 AMC131028:AMC131033 AMC131035:AMC196498 AMC196500:AMC196505 AMC196507:AMC196520 AMC196522:AMC196544 AMC196546:AMC196550 AMC196552:AMC196562 AMC196564:AMC196569 AMC196571:AMC262034 AMC262036:AMC262041 AMC262043:AMC262056 AMC262058:AMC262080 AMC262082:AMC262086 AMC262088:AMC262098 AMC262100:AMC262105 AMC262107:AMC327570 AMC327572:AMC327577 AMC327579:AMC327592 AMC327594:AMC327616 AMC327618:AMC327622 AMC327624:AMC327634 AMC327636:AMC327641 AMC327643:AMC393106 AMC393108:AMC393113 AMC393115:AMC393128 AMC393130:AMC393152 AMC393154:AMC393158 AMC393160:AMC393170 AMC393172:AMC393177 AMC393179:AMC458642 AMC458644:AMC458649 AMC458651:AMC458664 AMC458666:AMC458688 AMC458690:AMC458694 AMC458696:AMC458706 AMC458708:AMC458713 AMC458715:AMC524178 AMC524180:AMC524185 AMC524187:AMC524200 AMC524202:AMC524224 AMC524226:AMC524230 AMC524232:AMC524242 AMC524244:AMC524249 AMC524251:AMC589714 AMC589716:AMC589721 AMC589723:AMC589736 AMC589738:AMC589760 AMC589762:AMC589766 AMC589768:AMC589778 AMC589780:AMC589785 AMC589787:AMC655250 AMC655252:AMC655257 AMC655259:AMC655272 AMC655274:AMC655296 AMC655298:AMC655302 AMC655304:AMC655314 AMC655316:AMC655321 AMC655323:AMC720786 AMC720788:AMC720793 AMC720795:AMC720808 AMC720810:AMC720832 AMC720834:AMC720838 AMC720840:AMC720850 AMC720852:AMC720857 AMC720859:AMC786322 AMC786324:AMC786329 AMC786331:AMC786344 AMC786346:AMC786368 AMC786370:AMC786374 AMC786376:AMC786386 AMC786388:AMC786393 AMC786395:AMC851858 AMC851860:AMC851865 AMC851867:AMC851880 AMC851882:AMC851904 AMC851906:AMC851910 AMC851912:AMC851922 AMC851924:AMC851929 AMC851931:AMC917394 AMC917396:AMC917401 AMC917403:AMC917416 AMC917418:AMC917440 AMC917442:AMC917446 AMC917448:AMC917458 AMC917460:AMC917465 AMC917467:AMC982930 AMC982932:AMC982937 AMC982939:AMC982952 AMC982954:AMC982976 AMC982978:AMC982982 AMC982984:AMC982994 AMC982996:AMC983001 AMC983003:AMC1048576 AVY3:AVY6 AVY7:AVY65426 AVY65428:AVY65433 AVY65435:AVY65448 AVY65450:AVY65472 AVY65474:AVY65478 AVY65480:AVY65490 AVY65492:AVY65497 AVY65499:AVY130962 AVY130964:AVY130969 AVY130971:AVY130984 AVY130986:AVY131008 AVY131010:AVY131014 AVY131016:AVY131026 AVY131028:AVY131033 AVY131035:AVY196498 AVY196500:AVY196505 AVY196507:AVY196520 AVY196522:AVY196544 AVY196546:AVY196550 AVY196552:AVY196562 AVY196564:AVY196569 AVY196571:AVY262034 AVY262036:AVY262041 AVY262043:AVY262056 AVY262058:AVY262080 AVY262082:AVY262086 AVY262088:AVY262098 AVY262100:AVY262105 AVY262107:AVY327570 AVY327572:AVY327577 AVY327579:AVY327592 AVY327594:AVY327616 AVY327618:AVY327622 AVY327624:AVY327634 AVY327636:AVY327641 AVY327643:AVY393106 AVY393108:AVY393113 AVY393115:AVY393128 AVY393130:AVY393152 AVY393154:AVY393158 AVY393160:AVY393170 AVY393172:AVY393177 AVY393179:AVY458642 AVY458644:AVY458649 AVY458651:AVY458664 AVY458666:AVY458688 AVY458690:AVY458694 AVY458696:AVY458706 AVY458708:AVY458713 AVY458715:AVY524178 AVY524180:AVY524185 AVY524187:AVY524200 AVY524202:AVY524224 AVY524226:AVY524230 AVY524232:AVY524242 AVY524244:AVY524249 AVY524251:AVY589714 AVY589716:AVY589721 AVY589723:AVY589736 AVY589738:AVY589760 AVY589762:AVY589766 AVY589768:AVY589778 AVY589780:AVY589785 AVY589787:AVY655250 AVY655252:AVY655257 AVY655259:AVY655272 AVY655274:AVY655296 AVY655298:AVY655302 AVY655304:AVY655314 AVY655316:AVY655321 AVY655323:AVY720786 AVY720788:AVY720793 AVY720795:AVY720808 AVY720810:AVY720832 AVY720834:AVY720838 AVY720840:AVY720850 AVY720852:AVY720857 AVY720859:AVY786322 AVY786324:AVY786329 AVY786331:AVY786344 AVY786346:AVY786368 AVY786370:AVY786374 AVY786376:AVY786386 AVY786388:AVY786393 AVY786395:AVY851858 AVY851860:AVY851865 AVY851867:AVY851880 AVY851882:AVY851904 AVY851906:AVY851910 AVY851912:AVY851922 AVY851924:AVY851929 AVY851931:AVY917394 AVY917396:AVY917401 AVY917403:AVY917416 AVY917418:AVY917440 AVY917442:AVY917446 AVY917448:AVY917458 AVY917460:AVY917465 AVY917467:AVY982930 AVY982932:AVY982937 AVY982939:AVY982952 AVY982954:AVY982976 AVY982978:AVY982982 AVY982984:AVY982994 AVY982996:AVY983001 AVY983003:AVY1048576 BFU3:BFU6 BFU7:BFU65426 BFU65428:BFU65433 BFU65435:BFU65448 BFU65450:BFU65472 BFU65474:BFU65478 BFU65480:BFU65490 BFU65492:BFU65497 BFU65499:BFU130962 BFU130964:BFU130969 BFU130971:BFU130984 BFU130986:BFU131008 BFU131010:BFU131014 BFU131016:BFU131026 BFU131028:BFU131033 BFU131035:BFU196498 BFU196500:BFU196505 BFU196507:BFU196520 BFU196522:BFU196544 BFU196546:BFU196550 BFU196552:BFU196562 BFU196564:BFU196569 BFU196571:BFU262034 BFU262036:BFU262041 BFU262043:BFU262056 BFU262058:BFU262080 BFU262082:BFU262086 BFU262088:BFU262098 BFU262100:BFU262105 BFU262107:BFU327570 BFU327572:BFU327577 BFU327579:BFU327592 BFU327594:BFU327616 BFU327618:BFU327622 BFU327624:BFU327634 BFU327636:BFU327641 BFU327643:BFU393106 BFU393108:BFU393113 BFU393115:BFU393128 BFU393130:BFU393152 BFU393154:BFU393158 BFU393160:BFU393170 BFU393172:BFU393177 BFU393179:BFU458642 BFU458644:BFU458649 BFU458651:BFU458664 BFU458666:BFU458688 BFU458690:BFU458694 BFU458696:BFU458706 BFU458708:BFU458713 BFU458715:BFU524178 BFU524180:BFU524185 BFU524187:BFU524200 BFU524202:BFU524224 BFU524226:BFU524230 BFU524232:BFU524242 BFU524244:BFU524249 BFU524251:BFU589714 BFU589716:BFU589721 BFU589723:BFU589736 BFU589738:BFU589760 BFU589762:BFU589766 BFU589768:BFU589778 BFU589780:BFU589785 BFU589787:BFU655250 BFU655252:BFU655257 BFU655259:BFU655272 BFU655274:BFU655296 BFU655298:BFU655302 BFU655304:BFU655314 BFU655316:BFU655321 BFU655323:BFU720786 BFU720788:BFU720793 BFU720795:BFU720808 BFU720810:BFU720832 BFU720834:BFU720838 BFU720840:BFU720850 BFU720852:BFU720857 BFU720859:BFU786322 BFU786324:BFU786329 BFU786331:BFU786344 BFU786346:BFU786368 BFU786370:BFU786374 BFU786376:BFU786386 BFU786388:BFU786393 BFU786395:BFU851858 BFU851860:BFU851865 BFU851867:BFU851880 BFU851882:BFU851904 BFU851906:BFU851910 BFU851912:BFU851922 BFU851924:BFU851929 BFU851931:BFU917394 BFU917396:BFU917401 BFU917403:BFU917416 BFU917418:BFU917440 BFU917442:BFU917446 BFU917448:BFU917458 BFU917460:BFU917465 BFU917467:BFU982930 BFU982932:BFU982937 BFU982939:BFU982952 BFU982954:BFU982976 BFU982978:BFU982982 BFU982984:BFU982994 BFU982996:BFU983001 BFU983003:BFU1048576 BPQ3:BPQ6 BPQ7:BPQ65426 BPQ65428:BPQ65433 BPQ65435:BPQ65448 BPQ65450:BPQ65472 BPQ65474:BPQ65478 BPQ65480:BPQ65490 BPQ65492:BPQ65497 BPQ65499:BPQ130962 BPQ130964:BPQ130969 BPQ130971:BPQ130984 BPQ130986:BPQ131008 BPQ131010:BPQ131014 BPQ131016:BPQ131026 BPQ131028:BPQ131033 BPQ131035:BPQ196498 BPQ196500:BPQ196505 BPQ196507:BPQ196520 BPQ196522:BPQ196544 BPQ196546:BPQ196550 BPQ196552:BPQ196562 BPQ196564:BPQ196569 BPQ196571:BPQ262034 BPQ262036:BPQ262041 BPQ262043:BPQ262056 BPQ262058:BPQ262080 BPQ262082:BPQ262086 BPQ262088:BPQ262098 BPQ262100:BPQ262105 BPQ262107:BPQ327570 BPQ327572:BPQ327577 BPQ327579:BPQ327592 BPQ327594:BPQ327616 BPQ327618:BPQ327622 BPQ327624:BPQ327634 BPQ327636:BPQ327641 BPQ327643:BPQ393106 BPQ393108:BPQ393113 BPQ393115:BPQ393128 BPQ393130:BPQ393152 BPQ393154:BPQ393158 BPQ393160:BPQ393170 BPQ393172:BPQ393177 BPQ393179:BPQ458642 BPQ458644:BPQ458649 BPQ458651:BPQ458664 BPQ458666:BPQ458688 BPQ458690:BPQ458694 BPQ458696:BPQ458706 BPQ458708:BPQ458713 BPQ458715:BPQ524178 BPQ524180:BPQ524185 BPQ524187:BPQ524200 BPQ524202:BPQ524224 BPQ524226:BPQ524230 BPQ524232:BPQ524242 BPQ524244:BPQ524249 BPQ524251:BPQ589714 BPQ589716:BPQ589721 BPQ589723:BPQ589736 BPQ589738:BPQ589760 BPQ589762:BPQ589766 BPQ589768:BPQ589778 BPQ589780:BPQ589785 BPQ589787:BPQ655250 BPQ655252:BPQ655257 BPQ655259:BPQ655272 BPQ655274:BPQ655296 BPQ655298:BPQ655302 BPQ655304:BPQ655314 BPQ655316:BPQ655321 BPQ655323:BPQ720786 BPQ720788:BPQ720793 BPQ720795:BPQ720808 BPQ720810:BPQ720832 BPQ720834:BPQ720838 BPQ720840:BPQ720850 BPQ720852:BPQ720857 BPQ720859:BPQ786322 BPQ786324:BPQ786329 BPQ786331:BPQ786344 BPQ786346:BPQ786368 BPQ786370:BPQ786374 BPQ786376:BPQ786386 BPQ786388:BPQ786393 BPQ786395:BPQ851858 BPQ851860:BPQ851865 BPQ851867:BPQ851880 BPQ851882:BPQ851904 BPQ851906:BPQ851910 BPQ851912:BPQ851922 BPQ851924:BPQ851929 BPQ851931:BPQ917394 BPQ917396:BPQ917401 BPQ917403:BPQ917416 BPQ917418:BPQ917440 BPQ917442:BPQ917446 BPQ917448:BPQ917458 BPQ917460:BPQ917465 BPQ917467:BPQ982930 BPQ982932:BPQ982937 BPQ982939:BPQ982952 BPQ982954:BPQ982976 BPQ982978:BPQ982982 BPQ982984:BPQ982994 BPQ982996:BPQ983001 BPQ983003:BPQ1048576 BZM3:BZM6 BZM7:BZM65426 BZM65428:BZM65433 BZM65435:BZM65448 BZM65450:BZM65472 BZM65474:BZM65478 BZM65480:BZM65490 BZM65492:BZM65497 BZM65499:BZM130962 BZM130964:BZM130969 BZM130971:BZM130984 BZM130986:BZM131008 BZM131010:BZM131014 BZM131016:BZM131026 BZM131028:BZM131033 BZM131035:BZM196498 BZM196500:BZM196505 BZM196507:BZM196520 BZM196522:BZM196544 BZM196546:BZM196550 BZM196552:BZM196562 BZM196564:BZM196569 BZM196571:BZM262034 BZM262036:BZM262041 BZM262043:BZM262056 BZM262058:BZM262080 BZM262082:BZM262086 BZM262088:BZM262098 BZM262100:BZM262105 BZM262107:BZM327570 BZM327572:BZM327577 BZM327579:BZM327592 BZM327594:BZM327616 BZM327618:BZM327622 BZM327624:BZM327634 BZM327636:BZM327641 BZM327643:BZM393106 BZM393108:BZM393113 BZM393115:BZM393128 BZM393130:BZM393152 BZM393154:BZM393158 BZM393160:BZM393170 BZM393172:BZM393177 BZM393179:BZM458642 BZM458644:BZM458649 BZM458651:BZM458664 BZM458666:BZM458688 BZM458690:BZM458694 BZM458696:BZM458706 BZM458708:BZM458713 BZM458715:BZM524178 BZM524180:BZM524185 BZM524187:BZM524200 BZM524202:BZM524224 BZM524226:BZM524230 BZM524232:BZM524242 BZM524244:BZM524249 BZM524251:BZM589714 BZM589716:BZM589721 BZM589723:BZM589736 BZM589738:BZM589760 BZM589762:BZM589766 BZM589768:BZM589778 BZM589780:BZM589785 BZM589787:BZM655250 BZM655252:BZM655257 BZM655259:BZM655272 BZM655274:BZM655296 BZM655298:BZM655302 BZM655304:BZM655314 BZM655316:BZM655321 BZM655323:BZM720786 BZM720788:BZM720793 BZM720795:BZM720808 BZM720810:BZM720832 BZM720834:BZM720838 BZM720840:BZM720850 BZM720852:BZM720857 BZM720859:BZM786322 BZM786324:BZM786329 BZM786331:BZM786344 BZM786346:BZM786368 BZM786370:BZM786374 BZM786376:BZM786386 BZM786388:BZM786393 BZM786395:BZM851858 BZM851860:BZM851865 BZM851867:BZM851880 BZM851882:BZM851904 BZM851906:BZM851910 BZM851912:BZM851922 BZM851924:BZM851929 BZM851931:BZM917394 BZM917396:BZM917401 BZM917403:BZM917416 BZM917418:BZM917440 BZM917442:BZM917446 BZM917448:BZM917458 BZM917460:BZM917465 BZM917467:BZM982930 BZM982932:BZM982937 BZM982939:BZM982952 BZM982954:BZM982976 BZM982978:BZM982982 BZM982984:BZM982994 BZM982996:BZM983001 BZM983003:BZM1048576 CJI3:CJI6 CJI7:CJI65426 CJI65428:CJI65433 CJI65435:CJI65448 CJI65450:CJI65472 CJI65474:CJI65478 CJI65480:CJI65490 CJI65492:CJI65497 CJI65499:CJI130962 CJI130964:CJI130969 CJI130971:CJI130984 CJI130986:CJI131008 CJI131010:CJI131014 CJI131016:CJI131026 CJI131028:CJI131033 CJI131035:CJI196498 CJI196500:CJI196505 CJI196507:CJI196520 CJI196522:CJI196544 CJI196546:CJI196550 CJI196552:CJI196562 CJI196564:CJI196569 CJI196571:CJI262034 CJI262036:CJI262041 CJI262043:CJI262056 CJI262058:CJI262080 CJI262082:CJI262086 CJI262088:CJI262098 CJI262100:CJI262105 CJI262107:CJI327570 CJI327572:CJI327577 CJI327579:CJI327592 CJI327594:CJI327616 CJI327618:CJI327622 CJI327624:CJI327634 CJI327636:CJI327641 CJI327643:CJI393106 CJI393108:CJI393113 CJI393115:CJI393128 CJI393130:CJI393152 CJI393154:CJI393158 CJI393160:CJI393170 CJI393172:CJI393177 CJI393179:CJI458642 CJI458644:CJI458649 CJI458651:CJI458664 CJI458666:CJI458688 CJI458690:CJI458694 CJI458696:CJI458706 CJI458708:CJI458713 CJI458715:CJI524178 CJI524180:CJI524185 CJI524187:CJI524200 CJI524202:CJI524224 CJI524226:CJI524230 CJI524232:CJI524242 CJI524244:CJI524249 CJI524251:CJI589714 CJI589716:CJI589721 CJI589723:CJI589736 CJI589738:CJI589760 CJI589762:CJI589766 CJI589768:CJI589778 CJI589780:CJI589785 CJI589787:CJI655250 CJI655252:CJI655257 CJI655259:CJI655272 CJI655274:CJI655296 CJI655298:CJI655302 CJI655304:CJI655314 CJI655316:CJI655321 CJI655323:CJI720786 CJI720788:CJI720793 CJI720795:CJI720808 CJI720810:CJI720832 CJI720834:CJI720838 CJI720840:CJI720850 CJI720852:CJI720857 CJI720859:CJI786322 CJI786324:CJI786329 CJI786331:CJI786344 CJI786346:CJI786368 CJI786370:CJI786374 CJI786376:CJI786386 CJI786388:CJI786393 CJI786395:CJI851858 CJI851860:CJI851865 CJI851867:CJI851880 CJI851882:CJI851904 CJI851906:CJI851910 CJI851912:CJI851922 CJI851924:CJI851929 CJI851931:CJI917394 CJI917396:CJI917401 CJI917403:CJI917416 CJI917418:CJI917440 CJI917442:CJI917446 CJI917448:CJI917458 CJI917460:CJI917465 CJI917467:CJI982930 CJI982932:CJI982937 CJI982939:CJI982952 CJI982954:CJI982976 CJI982978:CJI982982 CJI982984:CJI982994 CJI982996:CJI983001 CJI983003:CJI1048576 CTE3:CTE6 CTE7:CTE65426 CTE65428:CTE65433 CTE65435:CTE65448 CTE65450:CTE65472 CTE65474:CTE65478 CTE65480:CTE65490 CTE65492:CTE65497 CTE65499:CTE130962 CTE130964:CTE130969 CTE130971:CTE130984 CTE130986:CTE131008 CTE131010:CTE131014 CTE131016:CTE131026 CTE131028:CTE131033 CTE131035:CTE196498 CTE196500:CTE196505 CTE196507:CTE196520 CTE196522:CTE196544 CTE196546:CTE196550 CTE196552:CTE196562 CTE196564:CTE196569 CTE196571:CTE262034 CTE262036:CTE262041 CTE262043:CTE262056 CTE262058:CTE262080 CTE262082:CTE262086 CTE262088:CTE262098 CTE262100:CTE262105 CTE262107:CTE327570 CTE327572:CTE327577 CTE327579:CTE327592 CTE327594:CTE327616 CTE327618:CTE327622 CTE327624:CTE327634 CTE327636:CTE327641 CTE327643:CTE393106 CTE393108:CTE393113 CTE393115:CTE393128 CTE393130:CTE393152 CTE393154:CTE393158 CTE393160:CTE393170 CTE393172:CTE393177 CTE393179:CTE458642 CTE458644:CTE458649 CTE458651:CTE458664 CTE458666:CTE458688 CTE458690:CTE458694 CTE458696:CTE458706 CTE458708:CTE458713 CTE458715:CTE524178 CTE524180:CTE524185 CTE524187:CTE524200 CTE524202:CTE524224 CTE524226:CTE524230 CTE524232:CTE524242 CTE524244:CTE524249 CTE524251:CTE589714 CTE589716:CTE589721 CTE589723:CTE589736 CTE589738:CTE589760 CTE589762:CTE589766 CTE589768:CTE589778 CTE589780:CTE589785 CTE589787:CTE655250 CTE655252:CTE655257 CTE655259:CTE655272 CTE655274:CTE655296 CTE655298:CTE655302 CTE655304:CTE655314 CTE655316:CTE655321 CTE655323:CTE720786 CTE720788:CTE720793 CTE720795:CTE720808 CTE720810:CTE720832 CTE720834:CTE720838 CTE720840:CTE720850 CTE720852:CTE720857 CTE720859:CTE786322 CTE786324:CTE786329 CTE786331:CTE786344 CTE786346:CTE786368 CTE786370:CTE786374 CTE786376:CTE786386 CTE786388:CTE786393 CTE786395:CTE851858 CTE851860:CTE851865 CTE851867:CTE851880 CTE851882:CTE851904 CTE851906:CTE851910 CTE851912:CTE851922 CTE851924:CTE851929 CTE851931:CTE917394 CTE917396:CTE917401 CTE917403:CTE917416 CTE917418:CTE917440 CTE917442:CTE917446 CTE917448:CTE917458 CTE917460:CTE917465 CTE917467:CTE982930 CTE982932:CTE982937 CTE982939:CTE982952 CTE982954:CTE982976 CTE982978:CTE982982 CTE982984:CTE982994 CTE982996:CTE983001 CTE983003:CTE1048576 DDA3:DDA6 DDA7:DDA65426 DDA65428:DDA65433 DDA65435:DDA65448 DDA65450:DDA65472 DDA65474:DDA65478 DDA65480:DDA65490 DDA65492:DDA65497 DDA65499:DDA130962 DDA130964:DDA130969 DDA130971:DDA130984 DDA130986:DDA131008 DDA131010:DDA131014 DDA131016:DDA131026 DDA131028:DDA131033 DDA131035:DDA196498 DDA196500:DDA196505 DDA196507:DDA196520 DDA196522:DDA196544 DDA196546:DDA196550 DDA196552:DDA196562 DDA196564:DDA196569 DDA196571:DDA262034 DDA262036:DDA262041 DDA262043:DDA262056 DDA262058:DDA262080 DDA262082:DDA262086 DDA262088:DDA262098 DDA262100:DDA262105 DDA262107:DDA327570 DDA327572:DDA327577 DDA327579:DDA327592 DDA327594:DDA327616 DDA327618:DDA327622 DDA327624:DDA327634 DDA327636:DDA327641 DDA327643:DDA393106 DDA393108:DDA393113 DDA393115:DDA393128 DDA393130:DDA393152 DDA393154:DDA393158 DDA393160:DDA393170 DDA393172:DDA393177 DDA393179:DDA458642 DDA458644:DDA458649 DDA458651:DDA458664 DDA458666:DDA458688 DDA458690:DDA458694 DDA458696:DDA458706 DDA458708:DDA458713 DDA458715:DDA524178 DDA524180:DDA524185 DDA524187:DDA524200 DDA524202:DDA524224 DDA524226:DDA524230 DDA524232:DDA524242 DDA524244:DDA524249 DDA524251:DDA589714 DDA589716:DDA589721 DDA589723:DDA589736 DDA589738:DDA589760 DDA589762:DDA589766 DDA589768:DDA589778 DDA589780:DDA589785 DDA589787:DDA655250 DDA655252:DDA655257 DDA655259:DDA655272 DDA655274:DDA655296 DDA655298:DDA655302 DDA655304:DDA655314 DDA655316:DDA655321 DDA655323:DDA720786 DDA720788:DDA720793 DDA720795:DDA720808 DDA720810:DDA720832 DDA720834:DDA720838 DDA720840:DDA720850 DDA720852:DDA720857 DDA720859:DDA786322 DDA786324:DDA786329 DDA786331:DDA786344 DDA786346:DDA786368 DDA786370:DDA786374 DDA786376:DDA786386 DDA786388:DDA786393 DDA786395:DDA851858 DDA851860:DDA851865 DDA851867:DDA851880 DDA851882:DDA851904 DDA851906:DDA851910 DDA851912:DDA851922 DDA851924:DDA851929 DDA851931:DDA917394 DDA917396:DDA917401 DDA917403:DDA917416 DDA917418:DDA917440 DDA917442:DDA917446 DDA917448:DDA917458 DDA917460:DDA917465 DDA917467:DDA982930 DDA982932:DDA982937 DDA982939:DDA982952 DDA982954:DDA982976 DDA982978:DDA982982 DDA982984:DDA982994 DDA982996:DDA983001 DDA983003:DDA1048576 DMW3:DMW6 DMW7:DMW65426 DMW65428:DMW65433 DMW65435:DMW65448 DMW65450:DMW65472 DMW65474:DMW65478 DMW65480:DMW65490 DMW65492:DMW65497 DMW65499:DMW130962 DMW130964:DMW130969 DMW130971:DMW130984 DMW130986:DMW131008 DMW131010:DMW131014 DMW131016:DMW131026 DMW131028:DMW131033 DMW131035:DMW196498 DMW196500:DMW196505 DMW196507:DMW196520 DMW196522:DMW196544 DMW196546:DMW196550 DMW196552:DMW196562 DMW196564:DMW196569 DMW196571:DMW262034 DMW262036:DMW262041 DMW262043:DMW262056 DMW262058:DMW262080 DMW262082:DMW262086 DMW262088:DMW262098 DMW262100:DMW262105 DMW262107:DMW327570 DMW327572:DMW327577 DMW327579:DMW327592 DMW327594:DMW327616 DMW327618:DMW327622 DMW327624:DMW327634 DMW327636:DMW327641 DMW327643:DMW393106 DMW393108:DMW393113 DMW393115:DMW393128 DMW393130:DMW393152 DMW393154:DMW393158 DMW393160:DMW393170 DMW393172:DMW393177 DMW393179:DMW458642 DMW458644:DMW458649 DMW458651:DMW458664 DMW458666:DMW458688 DMW458690:DMW458694 DMW458696:DMW458706 DMW458708:DMW458713 DMW458715:DMW524178 DMW524180:DMW524185 DMW524187:DMW524200 DMW524202:DMW524224 DMW524226:DMW524230 DMW524232:DMW524242 DMW524244:DMW524249 DMW524251:DMW589714 DMW589716:DMW589721 DMW589723:DMW589736 DMW589738:DMW589760 DMW589762:DMW589766 DMW589768:DMW589778 DMW589780:DMW589785 DMW589787:DMW655250 DMW655252:DMW655257 DMW655259:DMW655272 DMW655274:DMW655296 DMW655298:DMW655302 DMW655304:DMW655314 DMW655316:DMW655321 DMW655323:DMW720786 DMW720788:DMW720793 DMW720795:DMW720808 DMW720810:DMW720832 DMW720834:DMW720838 DMW720840:DMW720850 DMW720852:DMW720857 DMW720859:DMW786322 DMW786324:DMW786329 DMW786331:DMW786344 DMW786346:DMW786368 DMW786370:DMW786374 DMW786376:DMW786386 DMW786388:DMW786393 DMW786395:DMW851858 DMW851860:DMW851865 DMW851867:DMW851880 DMW851882:DMW851904 DMW851906:DMW851910 DMW851912:DMW851922 DMW851924:DMW851929 DMW851931:DMW917394 DMW917396:DMW917401 DMW917403:DMW917416 DMW917418:DMW917440 DMW917442:DMW917446 DMW917448:DMW917458 DMW917460:DMW917465 DMW917467:DMW982930 DMW982932:DMW982937 DMW982939:DMW982952 DMW982954:DMW982976 DMW982978:DMW982982 DMW982984:DMW982994 DMW982996:DMW983001 DMW983003:DMW1048576 DWS3:DWS6 DWS7:DWS65426 DWS65428:DWS65433 DWS65435:DWS65448 DWS65450:DWS65472 DWS65474:DWS65478 DWS65480:DWS65490 DWS65492:DWS65497 DWS65499:DWS130962 DWS130964:DWS130969 DWS130971:DWS130984 DWS130986:DWS131008 DWS131010:DWS131014 DWS131016:DWS131026 DWS131028:DWS131033 DWS131035:DWS196498 DWS196500:DWS196505 DWS196507:DWS196520 DWS196522:DWS196544 DWS196546:DWS196550 DWS196552:DWS196562 DWS196564:DWS196569 DWS196571:DWS262034 DWS262036:DWS262041 DWS262043:DWS262056 DWS262058:DWS262080 DWS262082:DWS262086 DWS262088:DWS262098 DWS262100:DWS262105 DWS262107:DWS327570 DWS327572:DWS327577 DWS327579:DWS327592 DWS327594:DWS327616 DWS327618:DWS327622 DWS327624:DWS327634 DWS327636:DWS327641 DWS327643:DWS393106 DWS393108:DWS393113 DWS393115:DWS393128 DWS393130:DWS393152 DWS393154:DWS393158 DWS393160:DWS393170 DWS393172:DWS393177 DWS393179:DWS458642 DWS458644:DWS458649 DWS458651:DWS458664 DWS458666:DWS458688 DWS458690:DWS458694 DWS458696:DWS458706 DWS458708:DWS458713 DWS458715:DWS524178 DWS524180:DWS524185 DWS524187:DWS524200 DWS524202:DWS524224 DWS524226:DWS524230 DWS524232:DWS524242 DWS524244:DWS524249 DWS524251:DWS589714 DWS589716:DWS589721 DWS589723:DWS589736 DWS589738:DWS589760 DWS589762:DWS589766 DWS589768:DWS589778 DWS589780:DWS589785 DWS589787:DWS655250 DWS655252:DWS655257 DWS655259:DWS655272 DWS655274:DWS655296 DWS655298:DWS655302 DWS655304:DWS655314 DWS655316:DWS655321 DWS655323:DWS720786 DWS720788:DWS720793 DWS720795:DWS720808 DWS720810:DWS720832 DWS720834:DWS720838 DWS720840:DWS720850 DWS720852:DWS720857 DWS720859:DWS786322 DWS786324:DWS786329 DWS786331:DWS786344 DWS786346:DWS786368 DWS786370:DWS786374 DWS786376:DWS786386 DWS786388:DWS786393 DWS786395:DWS851858 DWS851860:DWS851865 DWS851867:DWS851880 DWS851882:DWS851904 DWS851906:DWS851910 DWS851912:DWS851922 DWS851924:DWS851929 DWS851931:DWS917394 DWS917396:DWS917401 DWS917403:DWS917416 DWS917418:DWS917440 DWS917442:DWS917446 DWS917448:DWS917458 DWS917460:DWS917465 DWS917467:DWS982930 DWS982932:DWS982937 DWS982939:DWS982952 DWS982954:DWS982976 DWS982978:DWS982982 DWS982984:DWS982994 DWS982996:DWS983001 DWS983003:DWS1048576 EGO3:EGO6 EGO7:EGO65426 EGO65428:EGO65433 EGO65435:EGO65448 EGO65450:EGO65472 EGO65474:EGO65478 EGO65480:EGO65490 EGO65492:EGO65497 EGO65499:EGO130962 EGO130964:EGO130969 EGO130971:EGO130984 EGO130986:EGO131008 EGO131010:EGO131014 EGO131016:EGO131026 EGO131028:EGO131033 EGO131035:EGO196498 EGO196500:EGO196505 EGO196507:EGO196520 EGO196522:EGO196544 EGO196546:EGO196550 EGO196552:EGO196562 EGO196564:EGO196569 EGO196571:EGO262034 EGO262036:EGO262041 EGO262043:EGO262056 EGO262058:EGO262080 EGO262082:EGO262086 EGO262088:EGO262098 EGO262100:EGO262105 EGO262107:EGO327570 EGO327572:EGO327577 EGO327579:EGO327592 EGO327594:EGO327616 EGO327618:EGO327622 EGO327624:EGO327634 EGO327636:EGO327641 EGO327643:EGO393106 EGO393108:EGO393113 EGO393115:EGO393128 EGO393130:EGO393152 EGO393154:EGO393158 EGO393160:EGO393170 EGO393172:EGO393177 EGO393179:EGO458642 EGO458644:EGO458649 EGO458651:EGO458664 EGO458666:EGO458688 EGO458690:EGO458694 EGO458696:EGO458706 EGO458708:EGO458713 EGO458715:EGO524178 EGO524180:EGO524185 EGO524187:EGO524200 EGO524202:EGO524224 EGO524226:EGO524230 EGO524232:EGO524242 EGO524244:EGO524249 EGO524251:EGO589714 EGO589716:EGO589721 EGO589723:EGO589736 EGO589738:EGO589760 EGO589762:EGO589766 EGO589768:EGO589778 EGO589780:EGO589785 EGO589787:EGO655250 EGO655252:EGO655257 EGO655259:EGO655272 EGO655274:EGO655296 EGO655298:EGO655302 EGO655304:EGO655314 EGO655316:EGO655321 EGO655323:EGO720786 EGO720788:EGO720793 EGO720795:EGO720808 EGO720810:EGO720832 EGO720834:EGO720838 EGO720840:EGO720850 EGO720852:EGO720857 EGO720859:EGO786322 EGO786324:EGO786329 EGO786331:EGO786344 EGO786346:EGO786368 EGO786370:EGO786374 EGO786376:EGO786386 EGO786388:EGO786393 EGO786395:EGO851858 EGO851860:EGO851865 EGO851867:EGO851880 EGO851882:EGO851904 EGO851906:EGO851910 EGO851912:EGO851922 EGO851924:EGO851929 EGO851931:EGO917394 EGO917396:EGO917401 EGO917403:EGO917416 EGO917418:EGO917440 EGO917442:EGO917446 EGO917448:EGO917458 EGO917460:EGO917465 EGO917467:EGO982930 EGO982932:EGO982937 EGO982939:EGO982952 EGO982954:EGO982976 EGO982978:EGO982982 EGO982984:EGO982994 EGO982996:EGO983001 EGO983003:EGO1048576 EQK3:EQK6 EQK7:EQK65426 EQK65428:EQK65433 EQK65435:EQK65448 EQK65450:EQK65472 EQK65474:EQK65478 EQK65480:EQK65490 EQK65492:EQK65497 EQK65499:EQK130962 EQK130964:EQK130969 EQK130971:EQK130984 EQK130986:EQK131008 EQK131010:EQK131014 EQK131016:EQK131026 EQK131028:EQK131033 EQK131035:EQK196498 EQK196500:EQK196505 EQK196507:EQK196520 EQK196522:EQK196544 EQK196546:EQK196550 EQK196552:EQK196562 EQK196564:EQK196569 EQK196571:EQK262034 EQK262036:EQK262041 EQK262043:EQK262056 EQK262058:EQK262080 EQK262082:EQK262086 EQK262088:EQK262098 EQK262100:EQK262105 EQK262107:EQK327570 EQK327572:EQK327577 EQK327579:EQK327592 EQK327594:EQK327616 EQK327618:EQK327622 EQK327624:EQK327634 EQK327636:EQK327641 EQK327643:EQK393106 EQK393108:EQK393113 EQK393115:EQK393128 EQK393130:EQK393152 EQK393154:EQK393158 EQK393160:EQK393170 EQK393172:EQK393177 EQK393179:EQK458642 EQK458644:EQK458649 EQK458651:EQK458664 EQK458666:EQK458688 EQK458690:EQK458694 EQK458696:EQK458706 EQK458708:EQK458713 EQK458715:EQK524178 EQK524180:EQK524185 EQK524187:EQK524200 EQK524202:EQK524224 EQK524226:EQK524230 EQK524232:EQK524242 EQK524244:EQK524249 EQK524251:EQK589714 EQK589716:EQK589721 EQK589723:EQK589736 EQK589738:EQK589760 EQK589762:EQK589766 EQK589768:EQK589778 EQK589780:EQK589785 EQK589787:EQK655250 EQK655252:EQK655257 EQK655259:EQK655272 EQK655274:EQK655296 EQK655298:EQK655302 EQK655304:EQK655314 EQK655316:EQK655321 EQK655323:EQK720786 EQK720788:EQK720793 EQK720795:EQK720808 EQK720810:EQK720832 EQK720834:EQK720838 EQK720840:EQK720850 EQK720852:EQK720857 EQK720859:EQK786322 EQK786324:EQK786329 EQK786331:EQK786344 EQK786346:EQK786368 EQK786370:EQK786374 EQK786376:EQK786386 EQK786388:EQK786393 EQK786395:EQK851858 EQK851860:EQK851865 EQK851867:EQK851880 EQK851882:EQK851904 EQK851906:EQK851910 EQK851912:EQK851922 EQK851924:EQK851929 EQK851931:EQK917394 EQK917396:EQK917401 EQK917403:EQK917416 EQK917418:EQK917440 EQK917442:EQK917446 EQK917448:EQK917458 EQK917460:EQK917465 EQK917467:EQK982930 EQK982932:EQK982937 EQK982939:EQK982952 EQK982954:EQK982976 EQK982978:EQK982982 EQK982984:EQK982994 EQK982996:EQK983001 EQK983003:EQK1048576 FAG3:FAG6 FAG7:FAG65426 FAG65428:FAG65433 FAG65435:FAG65448 FAG65450:FAG65472 FAG65474:FAG65478 FAG65480:FAG65490 FAG65492:FAG65497 FAG65499:FAG130962 FAG130964:FAG130969 FAG130971:FAG130984 FAG130986:FAG131008 FAG131010:FAG131014 FAG131016:FAG131026 FAG131028:FAG131033 FAG131035:FAG196498 FAG196500:FAG196505 FAG196507:FAG196520 FAG196522:FAG196544 FAG196546:FAG196550 FAG196552:FAG196562 FAG196564:FAG196569 FAG196571:FAG262034 FAG262036:FAG262041 FAG262043:FAG262056 FAG262058:FAG262080 FAG262082:FAG262086 FAG262088:FAG262098 FAG262100:FAG262105 FAG262107:FAG327570 FAG327572:FAG327577 FAG327579:FAG327592 FAG327594:FAG327616 FAG327618:FAG327622 FAG327624:FAG327634 FAG327636:FAG327641 FAG327643:FAG393106 FAG393108:FAG393113 FAG393115:FAG393128 FAG393130:FAG393152 FAG393154:FAG393158 FAG393160:FAG393170 FAG393172:FAG393177 FAG393179:FAG458642 FAG458644:FAG458649 FAG458651:FAG458664 FAG458666:FAG458688 FAG458690:FAG458694 FAG458696:FAG458706 FAG458708:FAG458713 FAG458715:FAG524178 FAG524180:FAG524185 FAG524187:FAG524200 FAG524202:FAG524224 FAG524226:FAG524230 FAG524232:FAG524242 FAG524244:FAG524249 FAG524251:FAG589714 FAG589716:FAG589721 FAG589723:FAG589736 FAG589738:FAG589760 FAG589762:FAG589766 FAG589768:FAG589778 FAG589780:FAG589785 FAG589787:FAG655250 FAG655252:FAG655257 FAG655259:FAG655272 FAG655274:FAG655296 FAG655298:FAG655302 FAG655304:FAG655314 FAG655316:FAG655321 FAG655323:FAG720786 FAG720788:FAG720793 FAG720795:FAG720808 FAG720810:FAG720832 FAG720834:FAG720838 FAG720840:FAG720850 FAG720852:FAG720857 FAG720859:FAG786322 FAG786324:FAG786329 FAG786331:FAG786344 FAG786346:FAG786368 FAG786370:FAG786374 FAG786376:FAG786386 FAG786388:FAG786393 FAG786395:FAG851858 FAG851860:FAG851865 FAG851867:FAG851880 FAG851882:FAG851904 FAG851906:FAG851910 FAG851912:FAG851922 FAG851924:FAG851929 FAG851931:FAG917394 FAG917396:FAG917401 FAG917403:FAG917416 FAG917418:FAG917440 FAG917442:FAG917446 FAG917448:FAG917458 FAG917460:FAG917465 FAG917467:FAG982930 FAG982932:FAG982937 FAG982939:FAG982952 FAG982954:FAG982976 FAG982978:FAG982982 FAG982984:FAG982994 FAG982996:FAG983001 FAG983003:FAG1048576 FKC3:FKC6 FKC7:FKC65426 FKC65428:FKC65433 FKC65435:FKC65448 FKC65450:FKC65472 FKC65474:FKC65478 FKC65480:FKC65490 FKC65492:FKC65497 FKC65499:FKC130962 FKC130964:FKC130969 FKC130971:FKC130984 FKC130986:FKC131008 FKC131010:FKC131014 FKC131016:FKC131026 FKC131028:FKC131033 FKC131035:FKC196498 FKC196500:FKC196505 FKC196507:FKC196520 FKC196522:FKC196544 FKC196546:FKC196550 FKC196552:FKC196562 FKC196564:FKC196569 FKC196571:FKC262034 FKC262036:FKC262041 FKC262043:FKC262056 FKC262058:FKC262080 FKC262082:FKC262086 FKC262088:FKC262098 FKC262100:FKC262105 FKC262107:FKC327570 FKC327572:FKC327577 FKC327579:FKC327592 FKC327594:FKC327616 FKC327618:FKC327622 FKC327624:FKC327634 FKC327636:FKC327641 FKC327643:FKC393106 FKC393108:FKC393113 FKC393115:FKC393128 FKC393130:FKC393152 FKC393154:FKC393158 FKC393160:FKC393170 FKC393172:FKC393177 FKC393179:FKC458642 FKC458644:FKC458649 FKC458651:FKC458664 FKC458666:FKC458688 FKC458690:FKC458694 FKC458696:FKC458706 FKC458708:FKC458713 FKC458715:FKC524178 FKC524180:FKC524185 FKC524187:FKC524200 FKC524202:FKC524224 FKC524226:FKC524230 FKC524232:FKC524242 FKC524244:FKC524249 FKC524251:FKC589714 FKC589716:FKC589721 FKC589723:FKC589736 FKC589738:FKC589760 FKC589762:FKC589766 FKC589768:FKC589778 FKC589780:FKC589785 FKC589787:FKC655250 FKC655252:FKC655257 FKC655259:FKC655272 FKC655274:FKC655296 FKC655298:FKC655302 FKC655304:FKC655314 FKC655316:FKC655321 FKC655323:FKC720786 FKC720788:FKC720793 FKC720795:FKC720808 FKC720810:FKC720832 FKC720834:FKC720838 FKC720840:FKC720850 FKC720852:FKC720857 FKC720859:FKC786322 FKC786324:FKC786329 FKC786331:FKC786344 FKC786346:FKC786368 FKC786370:FKC786374 FKC786376:FKC786386 FKC786388:FKC786393 FKC786395:FKC851858 FKC851860:FKC851865 FKC851867:FKC851880 FKC851882:FKC851904 FKC851906:FKC851910 FKC851912:FKC851922 FKC851924:FKC851929 FKC851931:FKC917394 FKC917396:FKC917401 FKC917403:FKC917416 FKC917418:FKC917440 FKC917442:FKC917446 FKC917448:FKC917458 FKC917460:FKC917465 FKC917467:FKC982930 FKC982932:FKC982937 FKC982939:FKC982952 FKC982954:FKC982976 FKC982978:FKC982982 FKC982984:FKC982994 FKC982996:FKC983001 FKC983003:FKC1048576 FTY3:FTY6 FTY7:FTY65426 FTY65428:FTY65433 FTY65435:FTY65448 FTY65450:FTY65472 FTY65474:FTY65478 FTY65480:FTY65490 FTY65492:FTY65497 FTY65499:FTY130962 FTY130964:FTY130969 FTY130971:FTY130984 FTY130986:FTY131008 FTY131010:FTY131014 FTY131016:FTY131026 FTY131028:FTY131033 FTY131035:FTY196498 FTY196500:FTY196505 FTY196507:FTY196520 FTY196522:FTY196544 FTY196546:FTY196550 FTY196552:FTY196562 FTY196564:FTY196569 FTY196571:FTY262034 FTY262036:FTY262041 FTY262043:FTY262056 FTY262058:FTY262080 FTY262082:FTY262086 FTY262088:FTY262098 FTY262100:FTY262105 FTY262107:FTY327570 FTY327572:FTY327577 FTY327579:FTY327592 FTY327594:FTY327616 FTY327618:FTY327622 FTY327624:FTY327634 FTY327636:FTY327641 FTY327643:FTY393106 FTY393108:FTY393113 FTY393115:FTY393128 FTY393130:FTY393152 FTY393154:FTY393158 FTY393160:FTY393170 FTY393172:FTY393177 FTY393179:FTY458642 FTY458644:FTY458649 FTY458651:FTY458664 FTY458666:FTY458688 FTY458690:FTY458694 FTY458696:FTY458706 FTY458708:FTY458713 FTY458715:FTY524178 FTY524180:FTY524185 FTY524187:FTY524200 FTY524202:FTY524224 FTY524226:FTY524230 FTY524232:FTY524242 FTY524244:FTY524249 FTY524251:FTY589714 FTY589716:FTY589721 FTY589723:FTY589736 FTY589738:FTY589760 FTY589762:FTY589766 FTY589768:FTY589778 FTY589780:FTY589785 FTY589787:FTY655250 FTY655252:FTY655257 FTY655259:FTY655272 FTY655274:FTY655296 FTY655298:FTY655302 FTY655304:FTY655314 FTY655316:FTY655321 FTY655323:FTY720786 FTY720788:FTY720793 FTY720795:FTY720808 FTY720810:FTY720832 FTY720834:FTY720838 FTY720840:FTY720850 FTY720852:FTY720857 FTY720859:FTY786322 FTY786324:FTY786329 FTY786331:FTY786344 FTY786346:FTY786368 FTY786370:FTY786374 FTY786376:FTY786386 FTY786388:FTY786393 FTY786395:FTY851858 FTY851860:FTY851865 FTY851867:FTY851880 FTY851882:FTY851904 FTY851906:FTY851910 FTY851912:FTY851922 FTY851924:FTY851929 FTY851931:FTY917394 FTY917396:FTY917401 FTY917403:FTY917416 FTY917418:FTY917440 FTY917442:FTY917446 FTY917448:FTY917458 FTY917460:FTY917465 FTY917467:FTY982930 FTY982932:FTY982937 FTY982939:FTY982952 FTY982954:FTY982976 FTY982978:FTY982982 FTY982984:FTY982994 FTY982996:FTY983001 FTY983003:FTY1048576 GDU3:GDU6 GDU7:GDU65426 GDU65428:GDU65433 GDU65435:GDU65448 GDU65450:GDU65472 GDU65474:GDU65478 GDU65480:GDU65490 GDU65492:GDU65497 GDU65499:GDU130962 GDU130964:GDU130969 GDU130971:GDU130984 GDU130986:GDU131008 GDU131010:GDU131014 GDU131016:GDU131026 GDU131028:GDU131033 GDU131035:GDU196498 GDU196500:GDU196505 GDU196507:GDU196520 GDU196522:GDU196544 GDU196546:GDU196550 GDU196552:GDU196562 GDU196564:GDU196569 GDU196571:GDU262034 GDU262036:GDU262041 GDU262043:GDU262056 GDU262058:GDU262080 GDU262082:GDU262086 GDU262088:GDU262098 GDU262100:GDU262105 GDU262107:GDU327570 GDU327572:GDU327577 GDU327579:GDU327592 GDU327594:GDU327616 GDU327618:GDU327622 GDU327624:GDU327634 GDU327636:GDU327641 GDU327643:GDU393106 GDU393108:GDU393113 GDU393115:GDU393128 GDU393130:GDU393152 GDU393154:GDU393158 GDU393160:GDU393170 GDU393172:GDU393177 GDU393179:GDU458642 GDU458644:GDU458649 GDU458651:GDU458664 GDU458666:GDU458688 GDU458690:GDU458694 GDU458696:GDU458706 GDU458708:GDU458713 GDU458715:GDU524178 GDU524180:GDU524185 GDU524187:GDU524200 GDU524202:GDU524224 GDU524226:GDU524230 GDU524232:GDU524242 GDU524244:GDU524249 GDU524251:GDU589714 GDU589716:GDU589721 GDU589723:GDU589736 GDU589738:GDU589760 GDU589762:GDU589766 GDU589768:GDU589778 GDU589780:GDU589785 GDU589787:GDU655250 GDU655252:GDU655257 GDU655259:GDU655272 GDU655274:GDU655296 GDU655298:GDU655302 GDU655304:GDU655314 GDU655316:GDU655321 GDU655323:GDU720786 GDU720788:GDU720793 GDU720795:GDU720808 GDU720810:GDU720832 GDU720834:GDU720838 GDU720840:GDU720850 GDU720852:GDU720857 GDU720859:GDU786322 GDU786324:GDU786329 GDU786331:GDU786344 GDU786346:GDU786368 GDU786370:GDU786374 GDU786376:GDU786386 GDU786388:GDU786393 GDU786395:GDU851858 GDU851860:GDU851865 GDU851867:GDU851880 GDU851882:GDU851904 GDU851906:GDU851910 GDU851912:GDU851922 GDU851924:GDU851929 GDU851931:GDU917394 GDU917396:GDU917401 GDU917403:GDU917416 GDU917418:GDU917440 GDU917442:GDU917446 GDU917448:GDU917458 GDU917460:GDU917465 GDU917467:GDU982930 GDU982932:GDU982937 GDU982939:GDU982952 GDU982954:GDU982976 GDU982978:GDU982982 GDU982984:GDU982994 GDU982996:GDU983001 GDU983003:GDU1048576 GNQ3:GNQ6 GNQ7:GNQ65426 GNQ65428:GNQ65433 GNQ65435:GNQ65448 GNQ65450:GNQ65472 GNQ65474:GNQ65478 GNQ65480:GNQ65490 GNQ65492:GNQ65497 GNQ65499:GNQ130962 GNQ130964:GNQ130969 GNQ130971:GNQ130984 GNQ130986:GNQ131008 GNQ131010:GNQ131014 GNQ131016:GNQ131026 GNQ131028:GNQ131033 GNQ131035:GNQ196498 GNQ196500:GNQ196505 GNQ196507:GNQ196520 GNQ196522:GNQ196544 GNQ196546:GNQ196550 GNQ196552:GNQ196562 GNQ196564:GNQ196569 GNQ196571:GNQ262034 GNQ262036:GNQ262041 GNQ262043:GNQ262056 GNQ262058:GNQ262080 GNQ262082:GNQ262086 GNQ262088:GNQ262098 GNQ262100:GNQ262105 GNQ262107:GNQ327570 GNQ327572:GNQ327577 GNQ327579:GNQ327592 GNQ327594:GNQ327616 GNQ327618:GNQ327622 GNQ327624:GNQ327634 GNQ327636:GNQ327641 GNQ327643:GNQ393106 GNQ393108:GNQ393113 GNQ393115:GNQ393128 GNQ393130:GNQ393152 GNQ393154:GNQ393158 GNQ393160:GNQ393170 GNQ393172:GNQ393177 GNQ393179:GNQ458642 GNQ458644:GNQ458649 GNQ458651:GNQ458664 GNQ458666:GNQ458688 GNQ458690:GNQ458694 GNQ458696:GNQ458706 GNQ458708:GNQ458713 GNQ458715:GNQ524178 GNQ524180:GNQ524185 GNQ524187:GNQ524200 GNQ524202:GNQ524224 GNQ524226:GNQ524230 GNQ524232:GNQ524242 GNQ524244:GNQ524249 GNQ524251:GNQ589714 GNQ589716:GNQ589721 GNQ589723:GNQ589736 GNQ589738:GNQ589760 GNQ589762:GNQ589766 GNQ589768:GNQ589778 GNQ589780:GNQ589785 GNQ589787:GNQ655250 GNQ655252:GNQ655257 GNQ655259:GNQ655272 GNQ655274:GNQ655296 GNQ655298:GNQ655302 GNQ655304:GNQ655314 GNQ655316:GNQ655321 GNQ655323:GNQ720786 GNQ720788:GNQ720793 GNQ720795:GNQ720808 GNQ720810:GNQ720832 GNQ720834:GNQ720838 GNQ720840:GNQ720850 GNQ720852:GNQ720857 GNQ720859:GNQ786322 GNQ786324:GNQ786329 GNQ786331:GNQ786344 GNQ786346:GNQ786368 GNQ786370:GNQ786374 GNQ786376:GNQ786386 GNQ786388:GNQ786393 GNQ786395:GNQ851858 GNQ851860:GNQ851865 GNQ851867:GNQ851880 GNQ851882:GNQ851904 GNQ851906:GNQ851910 GNQ851912:GNQ851922 GNQ851924:GNQ851929 GNQ851931:GNQ917394 GNQ917396:GNQ917401 GNQ917403:GNQ917416 GNQ917418:GNQ917440 GNQ917442:GNQ917446 GNQ917448:GNQ917458 GNQ917460:GNQ917465 GNQ917467:GNQ982930 GNQ982932:GNQ982937 GNQ982939:GNQ982952 GNQ982954:GNQ982976 GNQ982978:GNQ982982 GNQ982984:GNQ982994 GNQ982996:GNQ983001 GNQ983003:GNQ1048576 GXM3:GXM6 GXM7:GXM65426 GXM65428:GXM65433 GXM65435:GXM65448 GXM65450:GXM65472 GXM65474:GXM65478 GXM65480:GXM65490 GXM65492:GXM65497 GXM65499:GXM130962 GXM130964:GXM130969 GXM130971:GXM130984 GXM130986:GXM131008 GXM131010:GXM131014 GXM131016:GXM131026 GXM131028:GXM131033 GXM131035:GXM196498 GXM196500:GXM196505 GXM196507:GXM196520 GXM196522:GXM196544 GXM196546:GXM196550 GXM196552:GXM196562 GXM196564:GXM196569 GXM196571:GXM262034 GXM262036:GXM262041 GXM262043:GXM262056 GXM262058:GXM262080 GXM262082:GXM262086 GXM262088:GXM262098 GXM262100:GXM262105 GXM262107:GXM327570 GXM327572:GXM327577 GXM327579:GXM327592 GXM327594:GXM327616 GXM327618:GXM327622 GXM327624:GXM327634 GXM327636:GXM327641 GXM327643:GXM393106 GXM393108:GXM393113 GXM393115:GXM393128 GXM393130:GXM393152 GXM393154:GXM393158 GXM393160:GXM393170 GXM393172:GXM393177 GXM393179:GXM458642 GXM458644:GXM458649 GXM458651:GXM458664 GXM458666:GXM458688 GXM458690:GXM458694 GXM458696:GXM458706 GXM458708:GXM458713 GXM458715:GXM524178 GXM524180:GXM524185 GXM524187:GXM524200 GXM524202:GXM524224 GXM524226:GXM524230 GXM524232:GXM524242 GXM524244:GXM524249 GXM524251:GXM589714 GXM589716:GXM589721 GXM589723:GXM589736 GXM589738:GXM589760 GXM589762:GXM589766 GXM589768:GXM589778 GXM589780:GXM589785 GXM589787:GXM655250 GXM655252:GXM655257 GXM655259:GXM655272 GXM655274:GXM655296 GXM655298:GXM655302 GXM655304:GXM655314 GXM655316:GXM655321 GXM655323:GXM720786 GXM720788:GXM720793 GXM720795:GXM720808 GXM720810:GXM720832 GXM720834:GXM720838 GXM720840:GXM720850 GXM720852:GXM720857 GXM720859:GXM786322 GXM786324:GXM786329 GXM786331:GXM786344 GXM786346:GXM786368 GXM786370:GXM786374 GXM786376:GXM786386 GXM786388:GXM786393 GXM786395:GXM851858 GXM851860:GXM851865 GXM851867:GXM851880 GXM851882:GXM851904 GXM851906:GXM851910 GXM851912:GXM851922 GXM851924:GXM851929 GXM851931:GXM917394 GXM917396:GXM917401 GXM917403:GXM917416 GXM917418:GXM917440 GXM917442:GXM917446 GXM917448:GXM917458 GXM917460:GXM917465 GXM917467:GXM982930 GXM982932:GXM982937 GXM982939:GXM982952 GXM982954:GXM982976 GXM982978:GXM982982 GXM982984:GXM982994 GXM982996:GXM983001 GXM983003:GXM1048576 HHI3:HHI6 HHI7:HHI65426 HHI65428:HHI65433 HHI65435:HHI65448 HHI65450:HHI65472 HHI65474:HHI65478 HHI65480:HHI65490 HHI65492:HHI65497 HHI65499:HHI130962 HHI130964:HHI130969 HHI130971:HHI130984 HHI130986:HHI131008 HHI131010:HHI131014 HHI131016:HHI131026 HHI131028:HHI131033 HHI131035:HHI196498 HHI196500:HHI196505 HHI196507:HHI196520 HHI196522:HHI196544 HHI196546:HHI196550 HHI196552:HHI196562 HHI196564:HHI196569 HHI196571:HHI262034 HHI262036:HHI262041 HHI262043:HHI262056 HHI262058:HHI262080 HHI262082:HHI262086 HHI262088:HHI262098 HHI262100:HHI262105 HHI262107:HHI327570 HHI327572:HHI327577 HHI327579:HHI327592 HHI327594:HHI327616 HHI327618:HHI327622 HHI327624:HHI327634 HHI327636:HHI327641 HHI327643:HHI393106 HHI393108:HHI393113 HHI393115:HHI393128 HHI393130:HHI393152 HHI393154:HHI393158 HHI393160:HHI393170 HHI393172:HHI393177 HHI393179:HHI458642 HHI458644:HHI458649 HHI458651:HHI458664 HHI458666:HHI458688 HHI458690:HHI458694 HHI458696:HHI458706 HHI458708:HHI458713 HHI458715:HHI524178 HHI524180:HHI524185 HHI524187:HHI524200 HHI524202:HHI524224 HHI524226:HHI524230 HHI524232:HHI524242 HHI524244:HHI524249 HHI524251:HHI589714 HHI589716:HHI589721 HHI589723:HHI589736 HHI589738:HHI589760 HHI589762:HHI589766 HHI589768:HHI589778 HHI589780:HHI589785 HHI589787:HHI655250 HHI655252:HHI655257 HHI655259:HHI655272 HHI655274:HHI655296 HHI655298:HHI655302 HHI655304:HHI655314 HHI655316:HHI655321 HHI655323:HHI720786 HHI720788:HHI720793 HHI720795:HHI720808 HHI720810:HHI720832 HHI720834:HHI720838 HHI720840:HHI720850 HHI720852:HHI720857 HHI720859:HHI786322 HHI786324:HHI786329 HHI786331:HHI786344 HHI786346:HHI786368 HHI786370:HHI786374 HHI786376:HHI786386 HHI786388:HHI786393 HHI786395:HHI851858 HHI851860:HHI851865 HHI851867:HHI851880 HHI851882:HHI851904 HHI851906:HHI851910 HHI851912:HHI851922 HHI851924:HHI851929 HHI851931:HHI917394 HHI917396:HHI917401 HHI917403:HHI917416 HHI917418:HHI917440 HHI917442:HHI917446 HHI917448:HHI917458 HHI917460:HHI917465 HHI917467:HHI982930 HHI982932:HHI982937 HHI982939:HHI982952 HHI982954:HHI982976 HHI982978:HHI982982 HHI982984:HHI982994 HHI982996:HHI983001 HHI983003:HHI1048576 HRE3:HRE6 HRE7:HRE65426 HRE65428:HRE65433 HRE65435:HRE65448 HRE65450:HRE65472 HRE65474:HRE65478 HRE65480:HRE65490 HRE65492:HRE65497 HRE65499:HRE130962 HRE130964:HRE130969 HRE130971:HRE130984 HRE130986:HRE131008 HRE131010:HRE131014 HRE131016:HRE131026 HRE131028:HRE131033 HRE131035:HRE196498 HRE196500:HRE196505 HRE196507:HRE196520 HRE196522:HRE196544 HRE196546:HRE196550 HRE196552:HRE196562 HRE196564:HRE196569 HRE196571:HRE262034 HRE262036:HRE262041 HRE262043:HRE262056 HRE262058:HRE262080 HRE262082:HRE262086 HRE262088:HRE262098 HRE262100:HRE262105 HRE262107:HRE327570 HRE327572:HRE327577 HRE327579:HRE327592 HRE327594:HRE327616 HRE327618:HRE327622 HRE327624:HRE327634 HRE327636:HRE327641 HRE327643:HRE393106 HRE393108:HRE393113 HRE393115:HRE393128 HRE393130:HRE393152 HRE393154:HRE393158 HRE393160:HRE393170 HRE393172:HRE393177 HRE393179:HRE458642 HRE458644:HRE458649 HRE458651:HRE458664 HRE458666:HRE458688 HRE458690:HRE458694 HRE458696:HRE458706 HRE458708:HRE458713 HRE458715:HRE524178 HRE524180:HRE524185 HRE524187:HRE524200 HRE524202:HRE524224 HRE524226:HRE524230 HRE524232:HRE524242 HRE524244:HRE524249 HRE524251:HRE589714 HRE589716:HRE589721 HRE589723:HRE589736 HRE589738:HRE589760 HRE589762:HRE589766 HRE589768:HRE589778 HRE589780:HRE589785 HRE589787:HRE655250 HRE655252:HRE655257 HRE655259:HRE655272 HRE655274:HRE655296 HRE655298:HRE655302 HRE655304:HRE655314 HRE655316:HRE655321 HRE655323:HRE720786 HRE720788:HRE720793 HRE720795:HRE720808 HRE720810:HRE720832 HRE720834:HRE720838 HRE720840:HRE720850 HRE720852:HRE720857 HRE720859:HRE786322 HRE786324:HRE786329 HRE786331:HRE786344 HRE786346:HRE786368 HRE786370:HRE786374 HRE786376:HRE786386 HRE786388:HRE786393 HRE786395:HRE851858 HRE851860:HRE851865 HRE851867:HRE851880 HRE851882:HRE851904 HRE851906:HRE851910 HRE851912:HRE851922 HRE851924:HRE851929 HRE851931:HRE917394 HRE917396:HRE917401 HRE917403:HRE917416 HRE917418:HRE917440 HRE917442:HRE917446 HRE917448:HRE917458 HRE917460:HRE917465 HRE917467:HRE982930 HRE982932:HRE982937 HRE982939:HRE982952 HRE982954:HRE982976 HRE982978:HRE982982 HRE982984:HRE982994 HRE982996:HRE983001 HRE983003:HRE1048576 IBA3:IBA6 IBA7:IBA65426 IBA65428:IBA65433 IBA65435:IBA65448 IBA65450:IBA65472 IBA65474:IBA65478 IBA65480:IBA65490 IBA65492:IBA65497 IBA65499:IBA130962 IBA130964:IBA130969 IBA130971:IBA130984 IBA130986:IBA131008 IBA131010:IBA131014 IBA131016:IBA131026 IBA131028:IBA131033 IBA131035:IBA196498 IBA196500:IBA196505 IBA196507:IBA196520 IBA196522:IBA196544 IBA196546:IBA196550 IBA196552:IBA196562 IBA196564:IBA196569 IBA196571:IBA262034 IBA262036:IBA262041 IBA262043:IBA262056 IBA262058:IBA262080 IBA262082:IBA262086 IBA262088:IBA262098 IBA262100:IBA262105 IBA262107:IBA327570 IBA327572:IBA327577 IBA327579:IBA327592 IBA327594:IBA327616 IBA327618:IBA327622 IBA327624:IBA327634 IBA327636:IBA327641 IBA327643:IBA393106 IBA393108:IBA393113 IBA393115:IBA393128 IBA393130:IBA393152 IBA393154:IBA393158 IBA393160:IBA393170 IBA393172:IBA393177 IBA393179:IBA458642 IBA458644:IBA458649 IBA458651:IBA458664 IBA458666:IBA458688 IBA458690:IBA458694 IBA458696:IBA458706 IBA458708:IBA458713 IBA458715:IBA524178 IBA524180:IBA524185 IBA524187:IBA524200 IBA524202:IBA524224 IBA524226:IBA524230 IBA524232:IBA524242 IBA524244:IBA524249 IBA524251:IBA589714 IBA589716:IBA589721 IBA589723:IBA589736 IBA589738:IBA589760 IBA589762:IBA589766 IBA589768:IBA589778 IBA589780:IBA589785 IBA589787:IBA655250 IBA655252:IBA655257 IBA655259:IBA655272 IBA655274:IBA655296 IBA655298:IBA655302 IBA655304:IBA655314 IBA655316:IBA655321 IBA655323:IBA720786 IBA720788:IBA720793 IBA720795:IBA720808 IBA720810:IBA720832 IBA720834:IBA720838 IBA720840:IBA720850 IBA720852:IBA720857 IBA720859:IBA786322 IBA786324:IBA786329 IBA786331:IBA786344 IBA786346:IBA786368 IBA786370:IBA786374 IBA786376:IBA786386 IBA786388:IBA786393 IBA786395:IBA851858 IBA851860:IBA851865 IBA851867:IBA851880 IBA851882:IBA851904 IBA851906:IBA851910 IBA851912:IBA851922 IBA851924:IBA851929 IBA851931:IBA917394 IBA917396:IBA917401 IBA917403:IBA917416 IBA917418:IBA917440 IBA917442:IBA917446 IBA917448:IBA917458 IBA917460:IBA917465 IBA917467:IBA982930 IBA982932:IBA982937 IBA982939:IBA982952 IBA982954:IBA982976 IBA982978:IBA982982 IBA982984:IBA982994 IBA982996:IBA983001 IBA983003:IBA1048576 IKW3:IKW6 IKW7:IKW65426 IKW65428:IKW65433 IKW65435:IKW65448 IKW65450:IKW65472 IKW65474:IKW65478 IKW65480:IKW65490 IKW65492:IKW65497 IKW65499:IKW130962 IKW130964:IKW130969 IKW130971:IKW130984 IKW130986:IKW131008 IKW131010:IKW131014 IKW131016:IKW131026 IKW131028:IKW131033 IKW131035:IKW196498 IKW196500:IKW196505 IKW196507:IKW196520 IKW196522:IKW196544 IKW196546:IKW196550 IKW196552:IKW196562 IKW196564:IKW196569 IKW196571:IKW262034 IKW262036:IKW262041 IKW262043:IKW262056 IKW262058:IKW262080 IKW262082:IKW262086 IKW262088:IKW262098 IKW262100:IKW262105 IKW262107:IKW327570 IKW327572:IKW327577 IKW327579:IKW327592 IKW327594:IKW327616 IKW327618:IKW327622 IKW327624:IKW327634 IKW327636:IKW327641 IKW327643:IKW393106 IKW393108:IKW393113 IKW393115:IKW393128 IKW393130:IKW393152 IKW393154:IKW393158 IKW393160:IKW393170 IKW393172:IKW393177 IKW393179:IKW458642 IKW458644:IKW458649 IKW458651:IKW458664 IKW458666:IKW458688 IKW458690:IKW458694 IKW458696:IKW458706 IKW458708:IKW458713 IKW458715:IKW524178 IKW524180:IKW524185 IKW524187:IKW524200 IKW524202:IKW524224 IKW524226:IKW524230 IKW524232:IKW524242 IKW524244:IKW524249 IKW524251:IKW589714 IKW589716:IKW589721 IKW589723:IKW589736 IKW589738:IKW589760 IKW589762:IKW589766 IKW589768:IKW589778 IKW589780:IKW589785 IKW589787:IKW655250 IKW655252:IKW655257 IKW655259:IKW655272 IKW655274:IKW655296 IKW655298:IKW655302 IKW655304:IKW655314 IKW655316:IKW655321 IKW655323:IKW720786 IKW720788:IKW720793 IKW720795:IKW720808 IKW720810:IKW720832 IKW720834:IKW720838 IKW720840:IKW720850 IKW720852:IKW720857 IKW720859:IKW786322 IKW786324:IKW786329 IKW786331:IKW786344 IKW786346:IKW786368 IKW786370:IKW786374 IKW786376:IKW786386 IKW786388:IKW786393 IKW786395:IKW851858 IKW851860:IKW851865 IKW851867:IKW851880 IKW851882:IKW851904 IKW851906:IKW851910 IKW851912:IKW851922 IKW851924:IKW851929 IKW851931:IKW917394 IKW917396:IKW917401 IKW917403:IKW917416 IKW917418:IKW917440 IKW917442:IKW917446 IKW917448:IKW917458 IKW917460:IKW917465 IKW917467:IKW982930 IKW982932:IKW982937 IKW982939:IKW982952 IKW982954:IKW982976 IKW982978:IKW982982 IKW982984:IKW982994 IKW982996:IKW983001 IKW983003:IKW1048576 IUS3:IUS6 IUS7:IUS65426 IUS65428:IUS65433 IUS65435:IUS65448 IUS65450:IUS65472 IUS65474:IUS65478 IUS65480:IUS65490 IUS65492:IUS65497 IUS65499:IUS130962 IUS130964:IUS130969 IUS130971:IUS130984 IUS130986:IUS131008 IUS131010:IUS131014 IUS131016:IUS131026 IUS131028:IUS131033 IUS131035:IUS196498 IUS196500:IUS196505 IUS196507:IUS196520 IUS196522:IUS196544 IUS196546:IUS196550 IUS196552:IUS196562 IUS196564:IUS196569 IUS196571:IUS262034 IUS262036:IUS262041 IUS262043:IUS262056 IUS262058:IUS262080 IUS262082:IUS262086 IUS262088:IUS262098 IUS262100:IUS262105 IUS262107:IUS327570 IUS327572:IUS327577 IUS327579:IUS327592 IUS327594:IUS327616 IUS327618:IUS327622 IUS327624:IUS327634 IUS327636:IUS327641 IUS327643:IUS393106 IUS393108:IUS393113 IUS393115:IUS393128 IUS393130:IUS393152 IUS393154:IUS393158 IUS393160:IUS393170 IUS393172:IUS393177 IUS393179:IUS458642 IUS458644:IUS458649 IUS458651:IUS458664 IUS458666:IUS458688 IUS458690:IUS458694 IUS458696:IUS458706 IUS458708:IUS458713 IUS458715:IUS524178 IUS524180:IUS524185 IUS524187:IUS524200 IUS524202:IUS524224 IUS524226:IUS524230 IUS524232:IUS524242 IUS524244:IUS524249 IUS524251:IUS589714 IUS589716:IUS589721 IUS589723:IUS589736 IUS589738:IUS589760 IUS589762:IUS589766 IUS589768:IUS589778 IUS589780:IUS589785 IUS589787:IUS655250 IUS655252:IUS655257 IUS655259:IUS655272 IUS655274:IUS655296 IUS655298:IUS655302 IUS655304:IUS655314 IUS655316:IUS655321 IUS655323:IUS720786 IUS720788:IUS720793 IUS720795:IUS720808 IUS720810:IUS720832 IUS720834:IUS720838 IUS720840:IUS720850 IUS720852:IUS720857 IUS720859:IUS786322 IUS786324:IUS786329 IUS786331:IUS786344 IUS786346:IUS786368 IUS786370:IUS786374 IUS786376:IUS786386 IUS786388:IUS786393 IUS786395:IUS851858 IUS851860:IUS851865 IUS851867:IUS851880 IUS851882:IUS851904 IUS851906:IUS851910 IUS851912:IUS851922 IUS851924:IUS851929 IUS851931:IUS917394 IUS917396:IUS917401 IUS917403:IUS917416 IUS917418:IUS917440 IUS917442:IUS917446 IUS917448:IUS917458 IUS917460:IUS917465 IUS917467:IUS982930 IUS982932:IUS982937 IUS982939:IUS982952 IUS982954:IUS982976 IUS982978:IUS982982 IUS982984:IUS982994 IUS982996:IUS983001 IUS983003:IUS1048576 JEO3:JEO6 JEO7:JEO65426 JEO65428:JEO65433 JEO65435:JEO65448 JEO65450:JEO65472 JEO65474:JEO65478 JEO65480:JEO65490 JEO65492:JEO65497 JEO65499:JEO130962 JEO130964:JEO130969 JEO130971:JEO130984 JEO130986:JEO131008 JEO131010:JEO131014 JEO131016:JEO131026 JEO131028:JEO131033 JEO131035:JEO196498 JEO196500:JEO196505 JEO196507:JEO196520 JEO196522:JEO196544 JEO196546:JEO196550 JEO196552:JEO196562 JEO196564:JEO196569 JEO196571:JEO262034 JEO262036:JEO262041 JEO262043:JEO262056 JEO262058:JEO262080 JEO262082:JEO262086 JEO262088:JEO262098 JEO262100:JEO262105 JEO262107:JEO327570 JEO327572:JEO327577 JEO327579:JEO327592 JEO327594:JEO327616 JEO327618:JEO327622 JEO327624:JEO327634 JEO327636:JEO327641 JEO327643:JEO393106 JEO393108:JEO393113 JEO393115:JEO393128 JEO393130:JEO393152 JEO393154:JEO393158 JEO393160:JEO393170 JEO393172:JEO393177 JEO393179:JEO458642 JEO458644:JEO458649 JEO458651:JEO458664 JEO458666:JEO458688 JEO458690:JEO458694 JEO458696:JEO458706 JEO458708:JEO458713 JEO458715:JEO524178 JEO524180:JEO524185 JEO524187:JEO524200 JEO524202:JEO524224 JEO524226:JEO524230 JEO524232:JEO524242 JEO524244:JEO524249 JEO524251:JEO589714 JEO589716:JEO589721 JEO589723:JEO589736 JEO589738:JEO589760 JEO589762:JEO589766 JEO589768:JEO589778 JEO589780:JEO589785 JEO589787:JEO655250 JEO655252:JEO655257 JEO655259:JEO655272 JEO655274:JEO655296 JEO655298:JEO655302 JEO655304:JEO655314 JEO655316:JEO655321 JEO655323:JEO720786 JEO720788:JEO720793 JEO720795:JEO720808 JEO720810:JEO720832 JEO720834:JEO720838 JEO720840:JEO720850 JEO720852:JEO720857 JEO720859:JEO786322 JEO786324:JEO786329 JEO786331:JEO786344 JEO786346:JEO786368 JEO786370:JEO786374 JEO786376:JEO786386 JEO786388:JEO786393 JEO786395:JEO851858 JEO851860:JEO851865 JEO851867:JEO851880 JEO851882:JEO851904 JEO851906:JEO851910 JEO851912:JEO851922 JEO851924:JEO851929 JEO851931:JEO917394 JEO917396:JEO917401 JEO917403:JEO917416 JEO917418:JEO917440 JEO917442:JEO917446 JEO917448:JEO917458 JEO917460:JEO917465 JEO917467:JEO982930 JEO982932:JEO982937 JEO982939:JEO982952 JEO982954:JEO982976 JEO982978:JEO982982 JEO982984:JEO982994 JEO982996:JEO983001 JEO983003:JEO1048576 JOK3:JOK6 JOK7:JOK65426 JOK65428:JOK65433 JOK65435:JOK65448 JOK65450:JOK65472 JOK65474:JOK65478 JOK65480:JOK65490 JOK65492:JOK65497 JOK65499:JOK130962 JOK130964:JOK130969 JOK130971:JOK130984 JOK130986:JOK131008 JOK131010:JOK131014 JOK131016:JOK131026 JOK131028:JOK131033 JOK131035:JOK196498 JOK196500:JOK196505 JOK196507:JOK196520 JOK196522:JOK196544 JOK196546:JOK196550 JOK196552:JOK196562 JOK196564:JOK196569 JOK196571:JOK262034 JOK262036:JOK262041 JOK262043:JOK262056 JOK262058:JOK262080 JOK262082:JOK262086 JOK262088:JOK262098 JOK262100:JOK262105 JOK262107:JOK327570 JOK327572:JOK327577 JOK327579:JOK327592 JOK327594:JOK327616 JOK327618:JOK327622 JOK327624:JOK327634 JOK327636:JOK327641 JOK327643:JOK393106 JOK393108:JOK393113 JOK393115:JOK393128 JOK393130:JOK393152 JOK393154:JOK393158 JOK393160:JOK393170 JOK393172:JOK393177 JOK393179:JOK458642 JOK458644:JOK458649 JOK458651:JOK458664 JOK458666:JOK458688 JOK458690:JOK458694 JOK458696:JOK458706 JOK458708:JOK458713 JOK458715:JOK524178 JOK524180:JOK524185 JOK524187:JOK524200 JOK524202:JOK524224 JOK524226:JOK524230 JOK524232:JOK524242 JOK524244:JOK524249 JOK524251:JOK589714 JOK589716:JOK589721 JOK589723:JOK589736 JOK589738:JOK589760 JOK589762:JOK589766 JOK589768:JOK589778 JOK589780:JOK589785 JOK589787:JOK655250 JOK655252:JOK655257 JOK655259:JOK655272 JOK655274:JOK655296 JOK655298:JOK655302 JOK655304:JOK655314 JOK655316:JOK655321 JOK655323:JOK720786 JOK720788:JOK720793 JOK720795:JOK720808 JOK720810:JOK720832 JOK720834:JOK720838 JOK720840:JOK720850 JOK720852:JOK720857 JOK720859:JOK786322 JOK786324:JOK786329 JOK786331:JOK786344 JOK786346:JOK786368 JOK786370:JOK786374 JOK786376:JOK786386 JOK786388:JOK786393 JOK786395:JOK851858 JOK851860:JOK851865 JOK851867:JOK851880 JOK851882:JOK851904 JOK851906:JOK851910 JOK851912:JOK851922 JOK851924:JOK851929 JOK851931:JOK917394 JOK917396:JOK917401 JOK917403:JOK917416 JOK917418:JOK917440 JOK917442:JOK917446 JOK917448:JOK917458 JOK917460:JOK917465 JOK917467:JOK982930 JOK982932:JOK982937 JOK982939:JOK982952 JOK982954:JOK982976 JOK982978:JOK982982 JOK982984:JOK982994 JOK982996:JOK983001 JOK983003:JOK1048576 JYG3:JYG6 JYG7:JYG65426 JYG65428:JYG65433 JYG65435:JYG65448 JYG65450:JYG65472 JYG65474:JYG65478 JYG65480:JYG65490 JYG65492:JYG65497 JYG65499:JYG130962 JYG130964:JYG130969 JYG130971:JYG130984 JYG130986:JYG131008 JYG131010:JYG131014 JYG131016:JYG131026 JYG131028:JYG131033 JYG131035:JYG196498 JYG196500:JYG196505 JYG196507:JYG196520 JYG196522:JYG196544 JYG196546:JYG196550 JYG196552:JYG196562 JYG196564:JYG196569 JYG196571:JYG262034 JYG262036:JYG262041 JYG262043:JYG262056 JYG262058:JYG262080 JYG262082:JYG262086 JYG262088:JYG262098 JYG262100:JYG262105 JYG262107:JYG327570 JYG327572:JYG327577 JYG327579:JYG327592 JYG327594:JYG327616 JYG327618:JYG327622 JYG327624:JYG327634 JYG327636:JYG327641 JYG327643:JYG393106 JYG393108:JYG393113 JYG393115:JYG393128 JYG393130:JYG393152 JYG393154:JYG393158 JYG393160:JYG393170 JYG393172:JYG393177 JYG393179:JYG458642 JYG458644:JYG458649 JYG458651:JYG458664 JYG458666:JYG458688 JYG458690:JYG458694 JYG458696:JYG458706 JYG458708:JYG458713 JYG458715:JYG524178 JYG524180:JYG524185 JYG524187:JYG524200 JYG524202:JYG524224 JYG524226:JYG524230 JYG524232:JYG524242 JYG524244:JYG524249 JYG524251:JYG589714 JYG589716:JYG589721 JYG589723:JYG589736 JYG589738:JYG589760 JYG589762:JYG589766 JYG589768:JYG589778 JYG589780:JYG589785 JYG589787:JYG655250 JYG655252:JYG655257 JYG655259:JYG655272 JYG655274:JYG655296 JYG655298:JYG655302 JYG655304:JYG655314 JYG655316:JYG655321 JYG655323:JYG720786 JYG720788:JYG720793 JYG720795:JYG720808 JYG720810:JYG720832 JYG720834:JYG720838 JYG720840:JYG720850 JYG720852:JYG720857 JYG720859:JYG786322 JYG786324:JYG786329 JYG786331:JYG786344 JYG786346:JYG786368 JYG786370:JYG786374 JYG786376:JYG786386 JYG786388:JYG786393 JYG786395:JYG851858 JYG851860:JYG851865 JYG851867:JYG851880 JYG851882:JYG851904 JYG851906:JYG851910 JYG851912:JYG851922 JYG851924:JYG851929 JYG851931:JYG917394 JYG917396:JYG917401 JYG917403:JYG917416 JYG917418:JYG917440 JYG917442:JYG917446 JYG917448:JYG917458 JYG917460:JYG917465 JYG917467:JYG982930 JYG982932:JYG982937 JYG982939:JYG982952 JYG982954:JYG982976 JYG982978:JYG982982 JYG982984:JYG982994 JYG982996:JYG983001 JYG983003:JYG1048576 KIC3:KIC6 KIC7:KIC65426 KIC65428:KIC65433 KIC65435:KIC65448 KIC65450:KIC65472 KIC65474:KIC65478 KIC65480:KIC65490 KIC65492:KIC65497 KIC65499:KIC130962 KIC130964:KIC130969 KIC130971:KIC130984 KIC130986:KIC131008 KIC131010:KIC131014 KIC131016:KIC131026 KIC131028:KIC131033 KIC131035:KIC196498 KIC196500:KIC196505 KIC196507:KIC196520 KIC196522:KIC196544 KIC196546:KIC196550 KIC196552:KIC196562 KIC196564:KIC196569 KIC196571:KIC262034 KIC262036:KIC262041 KIC262043:KIC262056 KIC262058:KIC262080 KIC262082:KIC262086 KIC262088:KIC262098 KIC262100:KIC262105 KIC262107:KIC327570 KIC327572:KIC327577 KIC327579:KIC327592 KIC327594:KIC327616 KIC327618:KIC327622 KIC327624:KIC327634 KIC327636:KIC327641 KIC327643:KIC393106 KIC393108:KIC393113 KIC393115:KIC393128 KIC393130:KIC393152 KIC393154:KIC393158 KIC393160:KIC393170 KIC393172:KIC393177 KIC393179:KIC458642 KIC458644:KIC458649 KIC458651:KIC458664 KIC458666:KIC458688 KIC458690:KIC458694 KIC458696:KIC458706 KIC458708:KIC458713 KIC458715:KIC524178 KIC524180:KIC524185 KIC524187:KIC524200 KIC524202:KIC524224 KIC524226:KIC524230 KIC524232:KIC524242 KIC524244:KIC524249 KIC524251:KIC589714 KIC589716:KIC589721 KIC589723:KIC589736 KIC589738:KIC589760 KIC589762:KIC589766 KIC589768:KIC589778 KIC589780:KIC589785 KIC589787:KIC655250 KIC655252:KIC655257 KIC655259:KIC655272 KIC655274:KIC655296 KIC655298:KIC655302 KIC655304:KIC655314 KIC655316:KIC655321 KIC655323:KIC720786 KIC720788:KIC720793 KIC720795:KIC720808 KIC720810:KIC720832 KIC720834:KIC720838 KIC720840:KIC720850 KIC720852:KIC720857 KIC720859:KIC786322 KIC786324:KIC786329 KIC786331:KIC786344 KIC786346:KIC786368 KIC786370:KIC786374 KIC786376:KIC786386 KIC786388:KIC786393 KIC786395:KIC851858 KIC851860:KIC851865 KIC851867:KIC851880 KIC851882:KIC851904 KIC851906:KIC851910 KIC851912:KIC851922 KIC851924:KIC851929 KIC851931:KIC917394 KIC917396:KIC917401 KIC917403:KIC917416 KIC917418:KIC917440 KIC917442:KIC917446 KIC917448:KIC917458 KIC917460:KIC917465 KIC917467:KIC982930 KIC982932:KIC982937 KIC982939:KIC982952 KIC982954:KIC982976 KIC982978:KIC982982 KIC982984:KIC982994 KIC982996:KIC983001 KIC983003:KIC1048576 KRY3:KRY6 KRY7:KRY65426 KRY65428:KRY65433 KRY65435:KRY65448 KRY65450:KRY65472 KRY65474:KRY65478 KRY65480:KRY65490 KRY65492:KRY65497 KRY65499:KRY130962 KRY130964:KRY130969 KRY130971:KRY130984 KRY130986:KRY131008 KRY131010:KRY131014 KRY131016:KRY131026 KRY131028:KRY131033 KRY131035:KRY196498 KRY196500:KRY196505 KRY196507:KRY196520 KRY196522:KRY196544 KRY196546:KRY196550 KRY196552:KRY196562 KRY196564:KRY196569 KRY196571:KRY262034 KRY262036:KRY262041 KRY262043:KRY262056 KRY262058:KRY262080 KRY262082:KRY262086 KRY262088:KRY262098 KRY262100:KRY262105 KRY262107:KRY327570 KRY327572:KRY327577 KRY327579:KRY327592 KRY327594:KRY327616 KRY327618:KRY327622 KRY327624:KRY327634 KRY327636:KRY327641 KRY327643:KRY393106 KRY393108:KRY393113 KRY393115:KRY393128 KRY393130:KRY393152 KRY393154:KRY393158 KRY393160:KRY393170 KRY393172:KRY393177 KRY393179:KRY458642 KRY458644:KRY458649 KRY458651:KRY458664 KRY458666:KRY458688 KRY458690:KRY458694 KRY458696:KRY458706 KRY458708:KRY458713 KRY458715:KRY524178 KRY524180:KRY524185 KRY524187:KRY524200 KRY524202:KRY524224 KRY524226:KRY524230 KRY524232:KRY524242 KRY524244:KRY524249 KRY524251:KRY589714 KRY589716:KRY589721 KRY589723:KRY589736 KRY589738:KRY589760 KRY589762:KRY589766 KRY589768:KRY589778 KRY589780:KRY589785 KRY589787:KRY655250 KRY655252:KRY655257 KRY655259:KRY655272 KRY655274:KRY655296 KRY655298:KRY655302 KRY655304:KRY655314 KRY655316:KRY655321 KRY655323:KRY720786 KRY720788:KRY720793 KRY720795:KRY720808 KRY720810:KRY720832 KRY720834:KRY720838 KRY720840:KRY720850 KRY720852:KRY720857 KRY720859:KRY786322 KRY786324:KRY786329 KRY786331:KRY786344 KRY786346:KRY786368 KRY786370:KRY786374 KRY786376:KRY786386 KRY786388:KRY786393 KRY786395:KRY851858 KRY851860:KRY851865 KRY851867:KRY851880 KRY851882:KRY851904 KRY851906:KRY851910 KRY851912:KRY851922 KRY851924:KRY851929 KRY851931:KRY917394 KRY917396:KRY917401 KRY917403:KRY917416 KRY917418:KRY917440 KRY917442:KRY917446 KRY917448:KRY917458 KRY917460:KRY917465 KRY917467:KRY982930 KRY982932:KRY982937 KRY982939:KRY982952 KRY982954:KRY982976 KRY982978:KRY982982 KRY982984:KRY982994 KRY982996:KRY983001 KRY983003:KRY1048576 LBU3:LBU6 LBU7:LBU65426 LBU65428:LBU65433 LBU65435:LBU65448 LBU65450:LBU65472 LBU65474:LBU65478 LBU65480:LBU65490 LBU65492:LBU65497 LBU65499:LBU130962 LBU130964:LBU130969 LBU130971:LBU130984 LBU130986:LBU131008 LBU131010:LBU131014 LBU131016:LBU131026 LBU131028:LBU131033 LBU131035:LBU196498 LBU196500:LBU196505 LBU196507:LBU196520 LBU196522:LBU196544 LBU196546:LBU196550 LBU196552:LBU196562 LBU196564:LBU196569 LBU196571:LBU262034 LBU262036:LBU262041 LBU262043:LBU262056 LBU262058:LBU262080 LBU262082:LBU262086 LBU262088:LBU262098 LBU262100:LBU262105 LBU262107:LBU327570 LBU327572:LBU327577 LBU327579:LBU327592 LBU327594:LBU327616 LBU327618:LBU327622 LBU327624:LBU327634 LBU327636:LBU327641 LBU327643:LBU393106 LBU393108:LBU393113 LBU393115:LBU393128 LBU393130:LBU393152 LBU393154:LBU393158 LBU393160:LBU393170 LBU393172:LBU393177 LBU393179:LBU458642 LBU458644:LBU458649 LBU458651:LBU458664 LBU458666:LBU458688 LBU458690:LBU458694 LBU458696:LBU458706 LBU458708:LBU458713 LBU458715:LBU524178 LBU524180:LBU524185 LBU524187:LBU524200 LBU524202:LBU524224 LBU524226:LBU524230 LBU524232:LBU524242 LBU524244:LBU524249 LBU524251:LBU589714 LBU589716:LBU589721 LBU589723:LBU589736 LBU589738:LBU589760 LBU589762:LBU589766 LBU589768:LBU589778 LBU589780:LBU589785 LBU589787:LBU655250 LBU655252:LBU655257 LBU655259:LBU655272 LBU655274:LBU655296 LBU655298:LBU655302 LBU655304:LBU655314 LBU655316:LBU655321 LBU655323:LBU720786 LBU720788:LBU720793 LBU720795:LBU720808 LBU720810:LBU720832 LBU720834:LBU720838 LBU720840:LBU720850 LBU720852:LBU720857 LBU720859:LBU786322 LBU786324:LBU786329 LBU786331:LBU786344 LBU786346:LBU786368 LBU786370:LBU786374 LBU786376:LBU786386 LBU786388:LBU786393 LBU786395:LBU851858 LBU851860:LBU851865 LBU851867:LBU851880 LBU851882:LBU851904 LBU851906:LBU851910 LBU851912:LBU851922 LBU851924:LBU851929 LBU851931:LBU917394 LBU917396:LBU917401 LBU917403:LBU917416 LBU917418:LBU917440 LBU917442:LBU917446 LBU917448:LBU917458 LBU917460:LBU917465 LBU917467:LBU982930 LBU982932:LBU982937 LBU982939:LBU982952 LBU982954:LBU982976 LBU982978:LBU982982 LBU982984:LBU982994 LBU982996:LBU983001 LBU983003:LBU1048576 LLQ3:LLQ6 LLQ7:LLQ65426 LLQ65428:LLQ65433 LLQ65435:LLQ65448 LLQ65450:LLQ65472 LLQ65474:LLQ65478 LLQ65480:LLQ65490 LLQ65492:LLQ65497 LLQ65499:LLQ130962 LLQ130964:LLQ130969 LLQ130971:LLQ130984 LLQ130986:LLQ131008 LLQ131010:LLQ131014 LLQ131016:LLQ131026 LLQ131028:LLQ131033 LLQ131035:LLQ196498 LLQ196500:LLQ196505 LLQ196507:LLQ196520 LLQ196522:LLQ196544 LLQ196546:LLQ196550 LLQ196552:LLQ196562 LLQ196564:LLQ196569 LLQ196571:LLQ262034 LLQ262036:LLQ262041 LLQ262043:LLQ262056 LLQ262058:LLQ262080 LLQ262082:LLQ262086 LLQ262088:LLQ262098 LLQ262100:LLQ262105 LLQ262107:LLQ327570 LLQ327572:LLQ327577 LLQ327579:LLQ327592 LLQ327594:LLQ327616 LLQ327618:LLQ327622 LLQ327624:LLQ327634 LLQ327636:LLQ327641 LLQ327643:LLQ393106 LLQ393108:LLQ393113 LLQ393115:LLQ393128 LLQ393130:LLQ393152 LLQ393154:LLQ393158 LLQ393160:LLQ393170 LLQ393172:LLQ393177 LLQ393179:LLQ458642 LLQ458644:LLQ458649 LLQ458651:LLQ458664 LLQ458666:LLQ458688 LLQ458690:LLQ458694 LLQ458696:LLQ458706 LLQ458708:LLQ458713 LLQ458715:LLQ524178 LLQ524180:LLQ524185 LLQ524187:LLQ524200 LLQ524202:LLQ524224 LLQ524226:LLQ524230 LLQ524232:LLQ524242 LLQ524244:LLQ524249 LLQ524251:LLQ589714 LLQ589716:LLQ589721 LLQ589723:LLQ589736 LLQ589738:LLQ589760 LLQ589762:LLQ589766 LLQ589768:LLQ589778 LLQ589780:LLQ589785 LLQ589787:LLQ655250 LLQ655252:LLQ655257 LLQ655259:LLQ655272 LLQ655274:LLQ655296 LLQ655298:LLQ655302 LLQ655304:LLQ655314 LLQ655316:LLQ655321 LLQ655323:LLQ720786 LLQ720788:LLQ720793 LLQ720795:LLQ720808 LLQ720810:LLQ720832 LLQ720834:LLQ720838 LLQ720840:LLQ720850 LLQ720852:LLQ720857 LLQ720859:LLQ786322 LLQ786324:LLQ786329 LLQ786331:LLQ786344 LLQ786346:LLQ786368 LLQ786370:LLQ786374 LLQ786376:LLQ786386 LLQ786388:LLQ786393 LLQ786395:LLQ851858 LLQ851860:LLQ851865 LLQ851867:LLQ851880 LLQ851882:LLQ851904 LLQ851906:LLQ851910 LLQ851912:LLQ851922 LLQ851924:LLQ851929 LLQ851931:LLQ917394 LLQ917396:LLQ917401 LLQ917403:LLQ917416 LLQ917418:LLQ917440 LLQ917442:LLQ917446 LLQ917448:LLQ917458 LLQ917460:LLQ917465 LLQ917467:LLQ982930 LLQ982932:LLQ982937 LLQ982939:LLQ982952 LLQ982954:LLQ982976 LLQ982978:LLQ982982 LLQ982984:LLQ982994 LLQ982996:LLQ983001 LLQ983003:LLQ1048576 LVM3:LVM6 LVM7:LVM65426 LVM65428:LVM65433 LVM65435:LVM65448 LVM65450:LVM65472 LVM65474:LVM65478 LVM65480:LVM65490 LVM65492:LVM65497 LVM65499:LVM130962 LVM130964:LVM130969 LVM130971:LVM130984 LVM130986:LVM131008 LVM131010:LVM131014 LVM131016:LVM131026 LVM131028:LVM131033 LVM131035:LVM196498 LVM196500:LVM196505 LVM196507:LVM196520 LVM196522:LVM196544 LVM196546:LVM196550 LVM196552:LVM196562 LVM196564:LVM196569 LVM196571:LVM262034 LVM262036:LVM262041 LVM262043:LVM262056 LVM262058:LVM262080 LVM262082:LVM262086 LVM262088:LVM262098 LVM262100:LVM262105 LVM262107:LVM327570 LVM327572:LVM327577 LVM327579:LVM327592 LVM327594:LVM327616 LVM327618:LVM327622 LVM327624:LVM327634 LVM327636:LVM327641 LVM327643:LVM393106 LVM393108:LVM393113 LVM393115:LVM393128 LVM393130:LVM393152 LVM393154:LVM393158 LVM393160:LVM393170 LVM393172:LVM393177 LVM393179:LVM458642 LVM458644:LVM458649 LVM458651:LVM458664 LVM458666:LVM458688 LVM458690:LVM458694 LVM458696:LVM458706 LVM458708:LVM458713 LVM458715:LVM524178 LVM524180:LVM524185 LVM524187:LVM524200 LVM524202:LVM524224 LVM524226:LVM524230 LVM524232:LVM524242 LVM524244:LVM524249 LVM524251:LVM589714 LVM589716:LVM589721 LVM589723:LVM589736 LVM589738:LVM589760 LVM589762:LVM589766 LVM589768:LVM589778 LVM589780:LVM589785 LVM589787:LVM655250 LVM655252:LVM655257 LVM655259:LVM655272 LVM655274:LVM655296 LVM655298:LVM655302 LVM655304:LVM655314 LVM655316:LVM655321 LVM655323:LVM720786 LVM720788:LVM720793 LVM720795:LVM720808 LVM720810:LVM720832 LVM720834:LVM720838 LVM720840:LVM720850 LVM720852:LVM720857 LVM720859:LVM786322 LVM786324:LVM786329 LVM786331:LVM786344 LVM786346:LVM786368 LVM786370:LVM786374 LVM786376:LVM786386 LVM786388:LVM786393 LVM786395:LVM851858 LVM851860:LVM851865 LVM851867:LVM851880 LVM851882:LVM851904 LVM851906:LVM851910 LVM851912:LVM851922 LVM851924:LVM851929 LVM851931:LVM917394 LVM917396:LVM917401 LVM917403:LVM917416 LVM917418:LVM917440 LVM917442:LVM917446 LVM917448:LVM917458 LVM917460:LVM917465 LVM917467:LVM982930 LVM982932:LVM982937 LVM982939:LVM982952 LVM982954:LVM982976 LVM982978:LVM982982 LVM982984:LVM982994 LVM982996:LVM983001 LVM983003:LVM1048576 MFI3:MFI6 MFI7:MFI65426 MFI65428:MFI65433 MFI65435:MFI65448 MFI65450:MFI65472 MFI65474:MFI65478 MFI65480:MFI65490 MFI65492:MFI65497 MFI65499:MFI130962 MFI130964:MFI130969 MFI130971:MFI130984 MFI130986:MFI131008 MFI131010:MFI131014 MFI131016:MFI131026 MFI131028:MFI131033 MFI131035:MFI196498 MFI196500:MFI196505 MFI196507:MFI196520 MFI196522:MFI196544 MFI196546:MFI196550 MFI196552:MFI196562 MFI196564:MFI196569 MFI196571:MFI262034 MFI262036:MFI262041 MFI262043:MFI262056 MFI262058:MFI262080 MFI262082:MFI262086 MFI262088:MFI262098 MFI262100:MFI262105 MFI262107:MFI327570 MFI327572:MFI327577 MFI327579:MFI327592 MFI327594:MFI327616 MFI327618:MFI327622 MFI327624:MFI327634 MFI327636:MFI327641 MFI327643:MFI393106 MFI393108:MFI393113 MFI393115:MFI393128 MFI393130:MFI393152 MFI393154:MFI393158 MFI393160:MFI393170 MFI393172:MFI393177 MFI393179:MFI458642 MFI458644:MFI458649 MFI458651:MFI458664 MFI458666:MFI458688 MFI458690:MFI458694 MFI458696:MFI458706 MFI458708:MFI458713 MFI458715:MFI524178 MFI524180:MFI524185 MFI524187:MFI524200 MFI524202:MFI524224 MFI524226:MFI524230 MFI524232:MFI524242 MFI524244:MFI524249 MFI524251:MFI589714 MFI589716:MFI589721 MFI589723:MFI589736 MFI589738:MFI589760 MFI589762:MFI589766 MFI589768:MFI589778 MFI589780:MFI589785 MFI589787:MFI655250 MFI655252:MFI655257 MFI655259:MFI655272 MFI655274:MFI655296 MFI655298:MFI655302 MFI655304:MFI655314 MFI655316:MFI655321 MFI655323:MFI720786 MFI720788:MFI720793 MFI720795:MFI720808 MFI720810:MFI720832 MFI720834:MFI720838 MFI720840:MFI720850 MFI720852:MFI720857 MFI720859:MFI786322 MFI786324:MFI786329 MFI786331:MFI786344 MFI786346:MFI786368 MFI786370:MFI786374 MFI786376:MFI786386 MFI786388:MFI786393 MFI786395:MFI851858 MFI851860:MFI851865 MFI851867:MFI851880 MFI851882:MFI851904 MFI851906:MFI851910 MFI851912:MFI851922 MFI851924:MFI851929 MFI851931:MFI917394 MFI917396:MFI917401 MFI917403:MFI917416 MFI917418:MFI917440 MFI917442:MFI917446 MFI917448:MFI917458 MFI917460:MFI917465 MFI917467:MFI982930 MFI982932:MFI982937 MFI982939:MFI982952 MFI982954:MFI982976 MFI982978:MFI982982 MFI982984:MFI982994 MFI982996:MFI983001 MFI983003:MFI1048576 MPE3:MPE6 MPE7:MPE65426 MPE65428:MPE65433 MPE65435:MPE65448 MPE65450:MPE65472 MPE65474:MPE65478 MPE65480:MPE65490 MPE65492:MPE65497 MPE65499:MPE130962 MPE130964:MPE130969 MPE130971:MPE130984 MPE130986:MPE131008 MPE131010:MPE131014 MPE131016:MPE131026 MPE131028:MPE131033 MPE131035:MPE196498 MPE196500:MPE196505 MPE196507:MPE196520 MPE196522:MPE196544 MPE196546:MPE196550 MPE196552:MPE196562 MPE196564:MPE196569 MPE196571:MPE262034 MPE262036:MPE262041 MPE262043:MPE262056 MPE262058:MPE262080 MPE262082:MPE262086 MPE262088:MPE262098 MPE262100:MPE262105 MPE262107:MPE327570 MPE327572:MPE327577 MPE327579:MPE327592 MPE327594:MPE327616 MPE327618:MPE327622 MPE327624:MPE327634 MPE327636:MPE327641 MPE327643:MPE393106 MPE393108:MPE393113 MPE393115:MPE393128 MPE393130:MPE393152 MPE393154:MPE393158 MPE393160:MPE393170 MPE393172:MPE393177 MPE393179:MPE458642 MPE458644:MPE458649 MPE458651:MPE458664 MPE458666:MPE458688 MPE458690:MPE458694 MPE458696:MPE458706 MPE458708:MPE458713 MPE458715:MPE524178 MPE524180:MPE524185 MPE524187:MPE524200 MPE524202:MPE524224 MPE524226:MPE524230 MPE524232:MPE524242 MPE524244:MPE524249 MPE524251:MPE589714 MPE589716:MPE589721 MPE589723:MPE589736 MPE589738:MPE589760 MPE589762:MPE589766 MPE589768:MPE589778 MPE589780:MPE589785 MPE589787:MPE655250 MPE655252:MPE655257 MPE655259:MPE655272 MPE655274:MPE655296 MPE655298:MPE655302 MPE655304:MPE655314 MPE655316:MPE655321 MPE655323:MPE720786 MPE720788:MPE720793 MPE720795:MPE720808 MPE720810:MPE720832 MPE720834:MPE720838 MPE720840:MPE720850 MPE720852:MPE720857 MPE720859:MPE786322 MPE786324:MPE786329 MPE786331:MPE786344 MPE786346:MPE786368 MPE786370:MPE786374 MPE786376:MPE786386 MPE786388:MPE786393 MPE786395:MPE851858 MPE851860:MPE851865 MPE851867:MPE851880 MPE851882:MPE851904 MPE851906:MPE851910 MPE851912:MPE851922 MPE851924:MPE851929 MPE851931:MPE917394 MPE917396:MPE917401 MPE917403:MPE917416 MPE917418:MPE917440 MPE917442:MPE917446 MPE917448:MPE917458 MPE917460:MPE917465 MPE917467:MPE982930 MPE982932:MPE982937 MPE982939:MPE982952 MPE982954:MPE982976 MPE982978:MPE982982 MPE982984:MPE982994 MPE982996:MPE983001 MPE983003:MPE1048576 MZA3:MZA6 MZA7:MZA65426 MZA65428:MZA65433 MZA65435:MZA65448 MZA65450:MZA65472 MZA65474:MZA65478 MZA65480:MZA65490 MZA65492:MZA65497 MZA65499:MZA130962 MZA130964:MZA130969 MZA130971:MZA130984 MZA130986:MZA131008 MZA131010:MZA131014 MZA131016:MZA131026 MZA131028:MZA131033 MZA131035:MZA196498 MZA196500:MZA196505 MZA196507:MZA196520 MZA196522:MZA196544 MZA196546:MZA196550 MZA196552:MZA196562 MZA196564:MZA196569 MZA196571:MZA262034 MZA262036:MZA262041 MZA262043:MZA262056 MZA262058:MZA262080 MZA262082:MZA262086 MZA262088:MZA262098 MZA262100:MZA262105 MZA262107:MZA327570 MZA327572:MZA327577 MZA327579:MZA327592 MZA327594:MZA327616 MZA327618:MZA327622 MZA327624:MZA327634 MZA327636:MZA327641 MZA327643:MZA393106 MZA393108:MZA393113 MZA393115:MZA393128 MZA393130:MZA393152 MZA393154:MZA393158 MZA393160:MZA393170 MZA393172:MZA393177 MZA393179:MZA458642 MZA458644:MZA458649 MZA458651:MZA458664 MZA458666:MZA458688 MZA458690:MZA458694 MZA458696:MZA458706 MZA458708:MZA458713 MZA458715:MZA524178 MZA524180:MZA524185 MZA524187:MZA524200 MZA524202:MZA524224 MZA524226:MZA524230 MZA524232:MZA524242 MZA524244:MZA524249 MZA524251:MZA589714 MZA589716:MZA589721 MZA589723:MZA589736 MZA589738:MZA589760 MZA589762:MZA589766 MZA589768:MZA589778 MZA589780:MZA589785 MZA589787:MZA655250 MZA655252:MZA655257 MZA655259:MZA655272 MZA655274:MZA655296 MZA655298:MZA655302 MZA655304:MZA655314 MZA655316:MZA655321 MZA655323:MZA720786 MZA720788:MZA720793 MZA720795:MZA720808 MZA720810:MZA720832 MZA720834:MZA720838 MZA720840:MZA720850 MZA720852:MZA720857 MZA720859:MZA786322 MZA786324:MZA786329 MZA786331:MZA786344 MZA786346:MZA786368 MZA786370:MZA786374 MZA786376:MZA786386 MZA786388:MZA786393 MZA786395:MZA851858 MZA851860:MZA851865 MZA851867:MZA851880 MZA851882:MZA851904 MZA851906:MZA851910 MZA851912:MZA851922 MZA851924:MZA851929 MZA851931:MZA917394 MZA917396:MZA917401 MZA917403:MZA917416 MZA917418:MZA917440 MZA917442:MZA917446 MZA917448:MZA917458 MZA917460:MZA917465 MZA917467:MZA982930 MZA982932:MZA982937 MZA982939:MZA982952 MZA982954:MZA982976 MZA982978:MZA982982 MZA982984:MZA982994 MZA982996:MZA983001 MZA983003:MZA1048576 NIW3:NIW6 NIW7:NIW65426 NIW65428:NIW65433 NIW65435:NIW65448 NIW65450:NIW65472 NIW65474:NIW65478 NIW65480:NIW65490 NIW65492:NIW65497 NIW65499:NIW130962 NIW130964:NIW130969 NIW130971:NIW130984 NIW130986:NIW131008 NIW131010:NIW131014 NIW131016:NIW131026 NIW131028:NIW131033 NIW131035:NIW196498 NIW196500:NIW196505 NIW196507:NIW196520 NIW196522:NIW196544 NIW196546:NIW196550 NIW196552:NIW196562 NIW196564:NIW196569 NIW196571:NIW262034 NIW262036:NIW262041 NIW262043:NIW262056 NIW262058:NIW262080 NIW262082:NIW262086 NIW262088:NIW262098 NIW262100:NIW262105 NIW262107:NIW327570 NIW327572:NIW327577 NIW327579:NIW327592 NIW327594:NIW327616 NIW327618:NIW327622 NIW327624:NIW327634 NIW327636:NIW327641 NIW327643:NIW393106 NIW393108:NIW393113 NIW393115:NIW393128 NIW393130:NIW393152 NIW393154:NIW393158 NIW393160:NIW393170 NIW393172:NIW393177 NIW393179:NIW458642 NIW458644:NIW458649 NIW458651:NIW458664 NIW458666:NIW458688 NIW458690:NIW458694 NIW458696:NIW458706 NIW458708:NIW458713 NIW458715:NIW524178 NIW524180:NIW524185 NIW524187:NIW524200 NIW524202:NIW524224 NIW524226:NIW524230 NIW524232:NIW524242 NIW524244:NIW524249 NIW524251:NIW589714 NIW589716:NIW589721 NIW589723:NIW589736 NIW589738:NIW589760 NIW589762:NIW589766 NIW589768:NIW589778 NIW589780:NIW589785 NIW589787:NIW655250 NIW655252:NIW655257 NIW655259:NIW655272 NIW655274:NIW655296 NIW655298:NIW655302 NIW655304:NIW655314 NIW655316:NIW655321 NIW655323:NIW720786 NIW720788:NIW720793 NIW720795:NIW720808 NIW720810:NIW720832 NIW720834:NIW720838 NIW720840:NIW720850 NIW720852:NIW720857 NIW720859:NIW786322 NIW786324:NIW786329 NIW786331:NIW786344 NIW786346:NIW786368 NIW786370:NIW786374 NIW786376:NIW786386 NIW786388:NIW786393 NIW786395:NIW851858 NIW851860:NIW851865 NIW851867:NIW851880 NIW851882:NIW851904 NIW851906:NIW851910 NIW851912:NIW851922 NIW851924:NIW851929 NIW851931:NIW917394 NIW917396:NIW917401 NIW917403:NIW917416 NIW917418:NIW917440 NIW917442:NIW917446 NIW917448:NIW917458 NIW917460:NIW917465 NIW917467:NIW982930 NIW982932:NIW982937 NIW982939:NIW982952 NIW982954:NIW982976 NIW982978:NIW982982 NIW982984:NIW982994 NIW982996:NIW983001 NIW983003:NIW1048576 NSS3:NSS6 NSS7:NSS65426 NSS65428:NSS65433 NSS65435:NSS65448 NSS65450:NSS65472 NSS65474:NSS65478 NSS65480:NSS65490 NSS65492:NSS65497 NSS65499:NSS130962 NSS130964:NSS130969 NSS130971:NSS130984 NSS130986:NSS131008 NSS131010:NSS131014 NSS131016:NSS131026 NSS131028:NSS131033 NSS131035:NSS196498 NSS196500:NSS196505 NSS196507:NSS196520 NSS196522:NSS196544 NSS196546:NSS196550 NSS196552:NSS196562 NSS196564:NSS196569 NSS196571:NSS262034 NSS262036:NSS262041 NSS262043:NSS262056 NSS262058:NSS262080 NSS262082:NSS262086 NSS262088:NSS262098 NSS262100:NSS262105 NSS262107:NSS327570 NSS327572:NSS327577 NSS327579:NSS327592 NSS327594:NSS327616 NSS327618:NSS327622 NSS327624:NSS327634 NSS327636:NSS327641 NSS327643:NSS393106 NSS393108:NSS393113 NSS393115:NSS393128 NSS393130:NSS393152 NSS393154:NSS393158 NSS393160:NSS393170 NSS393172:NSS393177 NSS393179:NSS458642 NSS458644:NSS458649 NSS458651:NSS458664 NSS458666:NSS458688 NSS458690:NSS458694 NSS458696:NSS458706 NSS458708:NSS458713 NSS458715:NSS524178 NSS524180:NSS524185 NSS524187:NSS524200 NSS524202:NSS524224 NSS524226:NSS524230 NSS524232:NSS524242 NSS524244:NSS524249 NSS524251:NSS589714 NSS589716:NSS589721 NSS589723:NSS589736 NSS589738:NSS589760 NSS589762:NSS589766 NSS589768:NSS589778 NSS589780:NSS589785 NSS589787:NSS655250 NSS655252:NSS655257 NSS655259:NSS655272 NSS655274:NSS655296 NSS655298:NSS655302 NSS655304:NSS655314 NSS655316:NSS655321 NSS655323:NSS720786 NSS720788:NSS720793 NSS720795:NSS720808 NSS720810:NSS720832 NSS720834:NSS720838 NSS720840:NSS720850 NSS720852:NSS720857 NSS720859:NSS786322 NSS786324:NSS786329 NSS786331:NSS786344 NSS786346:NSS786368 NSS786370:NSS786374 NSS786376:NSS786386 NSS786388:NSS786393 NSS786395:NSS851858 NSS851860:NSS851865 NSS851867:NSS851880 NSS851882:NSS851904 NSS851906:NSS851910 NSS851912:NSS851922 NSS851924:NSS851929 NSS851931:NSS917394 NSS917396:NSS917401 NSS917403:NSS917416 NSS917418:NSS917440 NSS917442:NSS917446 NSS917448:NSS917458 NSS917460:NSS917465 NSS917467:NSS982930 NSS982932:NSS982937 NSS982939:NSS982952 NSS982954:NSS982976 NSS982978:NSS982982 NSS982984:NSS982994 NSS982996:NSS983001 NSS983003:NSS1048576 OCO3:OCO6 OCO7:OCO65426 OCO65428:OCO65433 OCO65435:OCO65448 OCO65450:OCO65472 OCO65474:OCO65478 OCO65480:OCO65490 OCO65492:OCO65497 OCO65499:OCO130962 OCO130964:OCO130969 OCO130971:OCO130984 OCO130986:OCO131008 OCO131010:OCO131014 OCO131016:OCO131026 OCO131028:OCO131033 OCO131035:OCO196498 OCO196500:OCO196505 OCO196507:OCO196520 OCO196522:OCO196544 OCO196546:OCO196550 OCO196552:OCO196562 OCO196564:OCO196569 OCO196571:OCO262034 OCO262036:OCO262041 OCO262043:OCO262056 OCO262058:OCO262080 OCO262082:OCO262086 OCO262088:OCO262098 OCO262100:OCO262105 OCO262107:OCO327570 OCO327572:OCO327577 OCO327579:OCO327592 OCO327594:OCO327616 OCO327618:OCO327622 OCO327624:OCO327634 OCO327636:OCO327641 OCO327643:OCO393106 OCO393108:OCO393113 OCO393115:OCO393128 OCO393130:OCO393152 OCO393154:OCO393158 OCO393160:OCO393170 OCO393172:OCO393177 OCO393179:OCO458642 OCO458644:OCO458649 OCO458651:OCO458664 OCO458666:OCO458688 OCO458690:OCO458694 OCO458696:OCO458706 OCO458708:OCO458713 OCO458715:OCO524178 OCO524180:OCO524185 OCO524187:OCO524200 OCO524202:OCO524224 OCO524226:OCO524230 OCO524232:OCO524242 OCO524244:OCO524249 OCO524251:OCO589714 OCO589716:OCO589721 OCO589723:OCO589736 OCO589738:OCO589760 OCO589762:OCO589766 OCO589768:OCO589778 OCO589780:OCO589785 OCO589787:OCO655250 OCO655252:OCO655257 OCO655259:OCO655272 OCO655274:OCO655296 OCO655298:OCO655302 OCO655304:OCO655314 OCO655316:OCO655321 OCO655323:OCO720786 OCO720788:OCO720793 OCO720795:OCO720808 OCO720810:OCO720832 OCO720834:OCO720838 OCO720840:OCO720850 OCO720852:OCO720857 OCO720859:OCO786322 OCO786324:OCO786329 OCO786331:OCO786344 OCO786346:OCO786368 OCO786370:OCO786374 OCO786376:OCO786386 OCO786388:OCO786393 OCO786395:OCO851858 OCO851860:OCO851865 OCO851867:OCO851880 OCO851882:OCO851904 OCO851906:OCO851910 OCO851912:OCO851922 OCO851924:OCO851929 OCO851931:OCO917394 OCO917396:OCO917401 OCO917403:OCO917416 OCO917418:OCO917440 OCO917442:OCO917446 OCO917448:OCO917458 OCO917460:OCO917465 OCO917467:OCO982930 OCO982932:OCO982937 OCO982939:OCO982952 OCO982954:OCO982976 OCO982978:OCO982982 OCO982984:OCO982994 OCO982996:OCO983001 OCO983003:OCO1048576 OMK3:OMK6 OMK7:OMK65426 OMK65428:OMK65433 OMK65435:OMK65448 OMK65450:OMK65472 OMK65474:OMK65478 OMK65480:OMK65490 OMK65492:OMK65497 OMK65499:OMK130962 OMK130964:OMK130969 OMK130971:OMK130984 OMK130986:OMK131008 OMK131010:OMK131014 OMK131016:OMK131026 OMK131028:OMK131033 OMK131035:OMK196498 OMK196500:OMK196505 OMK196507:OMK196520 OMK196522:OMK196544 OMK196546:OMK196550 OMK196552:OMK196562 OMK196564:OMK196569 OMK196571:OMK262034 OMK262036:OMK262041 OMK262043:OMK262056 OMK262058:OMK262080 OMK262082:OMK262086 OMK262088:OMK262098 OMK262100:OMK262105 OMK262107:OMK327570 OMK327572:OMK327577 OMK327579:OMK327592 OMK327594:OMK327616 OMK327618:OMK327622 OMK327624:OMK327634 OMK327636:OMK327641 OMK327643:OMK393106 OMK393108:OMK393113 OMK393115:OMK393128 OMK393130:OMK393152 OMK393154:OMK393158 OMK393160:OMK393170 OMK393172:OMK393177 OMK393179:OMK458642 OMK458644:OMK458649 OMK458651:OMK458664 OMK458666:OMK458688 OMK458690:OMK458694 OMK458696:OMK458706 OMK458708:OMK458713 OMK458715:OMK524178 OMK524180:OMK524185 OMK524187:OMK524200 OMK524202:OMK524224 OMK524226:OMK524230 OMK524232:OMK524242 OMK524244:OMK524249 OMK524251:OMK589714 OMK589716:OMK589721 OMK589723:OMK589736 OMK589738:OMK589760 OMK589762:OMK589766 OMK589768:OMK589778 OMK589780:OMK589785 OMK589787:OMK655250 OMK655252:OMK655257 OMK655259:OMK655272 OMK655274:OMK655296 OMK655298:OMK655302 OMK655304:OMK655314 OMK655316:OMK655321 OMK655323:OMK720786 OMK720788:OMK720793 OMK720795:OMK720808 OMK720810:OMK720832 OMK720834:OMK720838 OMK720840:OMK720850 OMK720852:OMK720857 OMK720859:OMK786322 OMK786324:OMK786329 OMK786331:OMK786344 OMK786346:OMK786368 OMK786370:OMK786374 OMK786376:OMK786386 OMK786388:OMK786393 OMK786395:OMK851858 OMK851860:OMK851865 OMK851867:OMK851880 OMK851882:OMK851904 OMK851906:OMK851910 OMK851912:OMK851922 OMK851924:OMK851929 OMK851931:OMK917394 OMK917396:OMK917401 OMK917403:OMK917416 OMK917418:OMK917440 OMK917442:OMK917446 OMK917448:OMK917458 OMK917460:OMK917465 OMK917467:OMK982930 OMK982932:OMK982937 OMK982939:OMK982952 OMK982954:OMK982976 OMK982978:OMK982982 OMK982984:OMK982994 OMK982996:OMK983001 OMK983003:OMK1048576 OWG3:OWG6 OWG7:OWG65426 OWG65428:OWG65433 OWG65435:OWG65448 OWG65450:OWG65472 OWG65474:OWG65478 OWG65480:OWG65490 OWG65492:OWG65497 OWG65499:OWG130962 OWG130964:OWG130969 OWG130971:OWG130984 OWG130986:OWG131008 OWG131010:OWG131014 OWG131016:OWG131026 OWG131028:OWG131033 OWG131035:OWG196498 OWG196500:OWG196505 OWG196507:OWG196520 OWG196522:OWG196544 OWG196546:OWG196550 OWG196552:OWG196562 OWG196564:OWG196569 OWG196571:OWG262034 OWG262036:OWG262041 OWG262043:OWG262056 OWG262058:OWG262080 OWG262082:OWG262086 OWG262088:OWG262098 OWG262100:OWG262105 OWG262107:OWG327570 OWG327572:OWG327577 OWG327579:OWG327592 OWG327594:OWG327616 OWG327618:OWG327622 OWG327624:OWG327634 OWG327636:OWG327641 OWG327643:OWG393106 OWG393108:OWG393113 OWG393115:OWG393128 OWG393130:OWG393152 OWG393154:OWG393158 OWG393160:OWG393170 OWG393172:OWG393177 OWG393179:OWG458642 OWG458644:OWG458649 OWG458651:OWG458664 OWG458666:OWG458688 OWG458690:OWG458694 OWG458696:OWG458706 OWG458708:OWG458713 OWG458715:OWG524178 OWG524180:OWG524185 OWG524187:OWG524200 OWG524202:OWG524224 OWG524226:OWG524230 OWG524232:OWG524242 OWG524244:OWG524249 OWG524251:OWG589714 OWG589716:OWG589721 OWG589723:OWG589736 OWG589738:OWG589760 OWG589762:OWG589766 OWG589768:OWG589778 OWG589780:OWG589785 OWG589787:OWG655250 OWG655252:OWG655257 OWG655259:OWG655272 OWG655274:OWG655296 OWG655298:OWG655302 OWG655304:OWG655314 OWG655316:OWG655321 OWG655323:OWG720786 OWG720788:OWG720793 OWG720795:OWG720808 OWG720810:OWG720832 OWG720834:OWG720838 OWG720840:OWG720850 OWG720852:OWG720857 OWG720859:OWG786322 OWG786324:OWG786329 OWG786331:OWG786344 OWG786346:OWG786368 OWG786370:OWG786374 OWG786376:OWG786386 OWG786388:OWG786393 OWG786395:OWG851858 OWG851860:OWG851865 OWG851867:OWG851880 OWG851882:OWG851904 OWG851906:OWG851910 OWG851912:OWG851922 OWG851924:OWG851929 OWG851931:OWG917394 OWG917396:OWG917401 OWG917403:OWG917416 OWG917418:OWG917440 OWG917442:OWG917446 OWG917448:OWG917458 OWG917460:OWG917465 OWG917467:OWG982930 OWG982932:OWG982937 OWG982939:OWG982952 OWG982954:OWG982976 OWG982978:OWG982982 OWG982984:OWG982994 OWG982996:OWG983001 OWG983003:OWG1048576 PGC3:PGC6 PGC7:PGC65426 PGC65428:PGC65433 PGC65435:PGC65448 PGC65450:PGC65472 PGC65474:PGC65478 PGC65480:PGC65490 PGC65492:PGC65497 PGC65499:PGC130962 PGC130964:PGC130969 PGC130971:PGC130984 PGC130986:PGC131008 PGC131010:PGC131014 PGC131016:PGC131026 PGC131028:PGC131033 PGC131035:PGC196498 PGC196500:PGC196505 PGC196507:PGC196520 PGC196522:PGC196544 PGC196546:PGC196550 PGC196552:PGC196562 PGC196564:PGC196569 PGC196571:PGC262034 PGC262036:PGC262041 PGC262043:PGC262056 PGC262058:PGC262080 PGC262082:PGC262086 PGC262088:PGC262098 PGC262100:PGC262105 PGC262107:PGC327570 PGC327572:PGC327577 PGC327579:PGC327592 PGC327594:PGC327616 PGC327618:PGC327622 PGC327624:PGC327634 PGC327636:PGC327641 PGC327643:PGC393106 PGC393108:PGC393113 PGC393115:PGC393128 PGC393130:PGC393152 PGC393154:PGC393158 PGC393160:PGC393170 PGC393172:PGC393177 PGC393179:PGC458642 PGC458644:PGC458649 PGC458651:PGC458664 PGC458666:PGC458688 PGC458690:PGC458694 PGC458696:PGC458706 PGC458708:PGC458713 PGC458715:PGC524178 PGC524180:PGC524185 PGC524187:PGC524200 PGC524202:PGC524224 PGC524226:PGC524230 PGC524232:PGC524242 PGC524244:PGC524249 PGC524251:PGC589714 PGC589716:PGC589721 PGC589723:PGC589736 PGC589738:PGC589760 PGC589762:PGC589766 PGC589768:PGC589778 PGC589780:PGC589785 PGC589787:PGC655250 PGC655252:PGC655257 PGC655259:PGC655272 PGC655274:PGC655296 PGC655298:PGC655302 PGC655304:PGC655314 PGC655316:PGC655321 PGC655323:PGC720786 PGC720788:PGC720793 PGC720795:PGC720808 PGC720810:PGC720832 PGC720834:PGC720838 PGC720840:PGC720850 PGC720852:PGC720857 PGC720859:PGC786322 PGC786324:PGC786329 PGC786331:PGC786344 PGC786346:PGC786368 PGC786370:PGC786374 PGC786376:PGC786386 PGC786388:PGC786393 PGC786395:PGC851858 PGC851860:PGC851865 PGC851867:PGC851880 PGC851882:PGC851904 PGC851906:PGC851910 PGC851912:PGC851922 PGC851924:PGC851929 PGC851931:PGC917394 PGC917396:PGC917401 PGC917403:PGC917416 PGC917418:PGC917440 PGC917442:PGC917446 PGC917448:PGC917458 PGC917460:PGC917465 PGC917467:PGC982930 PGC982932:PGC982937 PGC982939:PGC982952 PGC982954:PGC982976 PGC982978:PGC982982 PGC982984:PGC982994 PGC982996:PGC983001 PGC983003:PGC1048576 PPY3:PPY6 PPY7:PPY65426 PPY65428:PPY65433 PPY65435:PPY65448 PPY65450:PPY65472 PPY65474:PPY65478 PPY65480:PPY65490 PPY65492:PPY65497 PPY65499:PPY130962 PPY130964:PPY130969 PPY130971:PPY130984 PPY130986:PPY131008 PPY131010:PPY131014 PPY131016:PPY131026 PPY131028:PPY131033 PPY131035:PPY196498 PPY196500:PPY196505 PPY196507:PPY196520 PPY196522:PPY196544 PPY196546:PPY196550 PPY196552:PPY196562 PPY196564:PPY196569 PPY196571:PPY262034 PPY262036:PPY262041 PPY262043:PPY262056 PPY262058:PPY262080 PPY262082:PPY262086 PPY262088:PPY262098 PPY262100:PPY262105 PPY262107:PPY327570 PPY327572:PPY327577 PPY327579:PPY327592 PPY327594:PPY327616 PPY327618:PPY327622 PPY327624:PPY327634 PPY327636:PPY327641 PPY327643:PPY393106 PPY393108:PPY393113 PPY393115:PPY393128 PPY393130:PPY393152 PPY393154:PPY393158 PPY393160:PPY393170 PPY393172:PPY393177 PPY393179:PPY458642 PPY458644:PPY458649 PPY458651:PPY458664 PPY458666:PPY458688 PPY458690:PPY458694 PPY458696:PPY458706 PPY458708:PPY458713 PPY458715:PPY524178 PPY524180:PPY524185 PPY524187:PPY524200 PPY524202:PPY524224 PPY524226:PPY524230 PPY524232:PPY524242 PPY524244:PPY524249 PPY524251:PPY589714 PPY589716:PPY589721 PPY589723:PPY589736 PPY589738:PPY589760 PPY589762:PPY589766 PPY589768:PPY589778 PPY589780:PPY589785 PPY589787:PPY655250 PPY655252:PPY655257 PPY655259:PPY655272 PPY655274:PPY655296 PPY655298:PPY655302 PPY655304:PPY655314 PPY655316:PPY655321 PPY655323:PPY720786 PPY720788:PPY720793 PPY720795:PPY720808 PPY720810:PPY720832 PPY720834:PPY720838 PPY720840:PPY720850 PPY720852:PPY720857 PPY720859:PPY786322 PPY786324:PPY786329 PPY786331:PPY786344 PPY786346:PPY786368 PPY786370:PPY786374 PPY786376:PPY786386 PPY786388:PPY786393 PPY786395:PPY851858 PPY851860:PPY851865 PPY851867:PPY851880 PPY851882:PPY851904 PPY851906:PPY851910 PPY851912:PPY851922 PPY851924:PPY851929 PPY851931:PPY917394 PPY917396:PPY917401 PPY917403:PPY917416 PPY917418:PPY917440 PPY917442:PPY917446 PPY917448:PPY917458 PPY917460:PPY917465 PPY917467:PPY982930 PPY982932:PPY982937 PPY982939:PPY982952 PPY982954:PPY982976 PPY982978:PPY982982 PPY982984:PPY982994 PPY982996:PPY983001 PPY983003:PPY1048576 PZU3:PZU6 PZU7:PZU65426 PZU65428:PZU65433 PZU65435:PZU65448 PZU65450:PZU65472 PZU65474:PZU65478 PZU65480:PZU65490 PZU65492:PZU65497 PZU65499:PZU130962 PZU130964:PZU130969 PZU130971:PZU130984 PZU130986:PZU131008 PZU131010:PZU131014 PZU131016:PZU131026 PZU131028:PZU131033 PZU131035:PZU196498 PZU196500:PZU196505 PZU196507:PZU196520 PZU196522:PZU196544 PZU196546:PZU196550 PZU196552:PZU196562 PZU196564:PZU196569 PZU196571:PZU262034 PZU262036:PZU262041 PZU262043:PZU262056 PZU262058:PZU262080 PZU262082:PZU262086 PZU262088:PZU262098 PZU262100:PZU262105 PZU262107:PZU327570 PZU327572:PZU327577 PZU327579:PZU327592 PZU327594:PZU327616 PZU327618:PZU327622 PZU327624:PZU327634 PZU327636:PZU327641 PZU327643:PZU393106 PZU393108:PZU393113 PZU393115:PZU393128 PZU393130:PZU393152 PZU393154:PZU393158 PZU393160:PZU393170 PZU393172:PZU393177 PZU393179:PZU458642 PZU458644:PZU458649 PZU458651:PZU458664 PZU458666:PZU458688 PZU458690:PZU458694 PZU458696:PZU458706 PZU458708:PZU458713 PZU458715:PZU524178 PZU524180:PZU524185 PZU524187:PZU524200 PZU524202:PZU524224 PZU524226:PZU524230 PZU524232:PZU524242 PZU524244:PZU524249 PZU524251:PZU589714 PZU589716:PZU589721 PZU589723:PZU589736 PZU589738:PZU589760 PZU589762:PZU589766 PZU589768:PZU589778 PZU589780:PZU589785 PZU589787:PZU655250 PZU655252:PZU655257 PZU655259:PZU655272 PZU655274:PZU655296 PZU655298:PZU655302 PZU655304:PZU655314 PZU655316:PZU655321 PZU655323:PZU720786 PZU720788:PZU720793 PZU720795:PZU720808 PZU720810:PZU720832 PZU720834:PZU720838 PZU720840:PZU720850 PZU720852:PZU720857 PZU720859:PZU786322 PZU786324:PZU786329 PZU786331:PZU786344 PZU786346:PZU786368 PZU786370:PZU786374 PZU786376:PZU786386 PZU786388:PZU786393 PZU786395:PZU851858 PZU851860:PZU851865 PZU851867:PZU851880 PZU851882:PZU851904 PZU851906:PZU851910 PZU851912:PZU851922 PZU851924:PZU851929 PZU851931:PZU917394 PZU917396:PZU917401 PZU917403:PZU917416 PZU917418:PZU917440 PZU917442:PZU917446 PZU917448:PZU917458 PZU917460:PZU917465 PZU917467:PZU982930 PZU982932:PZU982937 PZU982939:PZU982952 PZU982954:PZU982976 PZU982978:PZU982982 PZU982984:PZU982994 PZU982996:PZU983001 PZU983003:PZU1048576 QJQ3:QJQ6 QJQ7:QJQ65426 QJQ65428:QJQ65433 QJQ65435:QJQ65448 QJQ65450:QJQ65472 QJQ65474:QJQ65478 QJQ65480:QJQ65490 QJQ65492:QJQ65497 QJQ65499:QJQ130962 QJQ130964:QJQ130969 QJQ130971:QJQ130984 QJQ130986:QJQ131008 QJQ131010:QJQ131014 QJQ131016:QJQ131026 QJQ131028:QJQ131033 QJQ131035:QJQ196498 QJQ196500:QJQ196505 QJQ196507:QJQ196520 QJQ196522:QJQ196544 QJQ196546:QJQ196550 QJQ196552:QJQ196562 QJQ196564:QJQ196569 QJQ196571:QJQ262034 QJQ262036:QJQ262041 QJQ262043:QJQ262056 QJQ262058:QJQ262080 QJQ262082:QJQ262086 QJQ262088:QJQ262098 QJQ262100:QJQ262105 QJQ262107:QJQ327570 QJQ327572:QJQ327577 QJQ327579:QJQ327592 QJQ327594:QJQ327616 QJQ327618:QJQ327622 QJQ327624:QJQ327634 QJQ327636:QJQ327641 QJQ327643:QJQ393106 QJQ393108:QJQ393113 QJQ393115:QJQ393128 QJQ393130:QJQ393152 QJQ393154:QJQ393158 QJQ393160:QJQ393170 QJQ393172:QJQ393177 QJQ393179:QJQ458642 QJQ458644:QJQ458649 QJQ458651:QJQ458664 QJQ458666:QJQ458688 QJQ458690:QJQ458694 QJQ458696:QJQ458706 QJQ458708:QJQ458713 QJQ458715:QJQ524178 QJQ524180:QJQ524185 QJQ524187:QJQ524200 QJQ524202:QJQ524224 QJQ524226:QJQ524230 QJQ524232:QJQ524242 QJQ524244:QJQ524249 QJQ524251:QJQ589714 QJQ589716:QJQ589721 QJQ589723:QJQ589736 QJQ589738:QJQ589760 QJQ589762:QJQ589766 QJQ589768:QJQ589778 QJQ589780:QJQ589785 QJQ589787:QJQ655250 QJQ655252:QJQ655257 QJQ655259:QJQ655272 QJQ655274:QJQ655296 QJQ655298:QJQ655302 QJQ655304:QJQ655314 QJQ655316:QJQ655321 QJQ655323:QJQ720786 QJQ720788:QJQ720793 QJQ720795:QJQ720808 QJQ720810:QJQ720832 QJQ720834:QJQ720838 QJQ720840:QJQ720850 QJQ720852:QJQ720857 QJQ720859:QJQ786322 QJQ786324:QJQ786329 QJQ786331:QJQ786344 QJQ786346:QJQ786368 QJQ786370:QJQ786374 QJQ786376:QJQ786386 QJQ786388:QJQ786393 QJQ786395:QJQ851858 QJQ851860:QJQ851865 QJQ851867:QJQ851880 QJQ851882:QJQ851904 QJQ851906:QJQ851910 QJQ851912:QJQ851922 QJQ851924:QJQ851929 QJQ851931:QJQ917394 QJQ917396:QJQ917401 QJQ917403:QJQ917416 QJQ917418:QJQ917440 QJQ917442:QJQ917446 QJQ917448:QJQ917458 QJQ917460:QJQ917465 QJQ917467:QJQ982930 QJQ982932:QJQ982937 QJQ982939:QJQ982952 QJQ982954:QJQ982976 QJQ982978:QJQ982982 QJQ982984:QJQ982994 QJQ982996:QJQ983001 QJQ983003:QJQ1048576 QTM3:QTM6 QTM7:QTM65426 QTM65428:QTM65433 QTM65435:QTM65448 QTM65450:QTM65472 QTM65474:QTM65478 QTM65480:QTM65490 QTM65492:QTM65497 QTM65499:QTM130962 QTM130964:QTM130969 QTM130971:QTM130984 QTM130986:QTM131008 QTM131010:QTM131014 QTM131016:QTM131026 QTM131028:QTM131033 QTM131035:QTM196498 QTM196500:QTM196505 QTM196507:QTM196520 QTM196522:QTM196544 QTM196546:QTM196550 QTM196552:QTM196562 QTM196564:QTM196569 QTM196571:QTM262034 QTM262036:QTM262041 QTM262043:QTM262056 QTM262058:QTM262080 QTM262082:QTM262086 QTM262088:QTM262098 QTM262100:QTM262105 QTM262107:QTM327570 QTM327572:QTM327577 QTM327579:QTM327592 QTM327594:QTM327616 QTM327618:QTM327622 QTM327624:QTM327634 QTM327636:QTM327641 QTM327643:QTM393106 QTM393108:QTM393113 QTM393115:QTM393128 QTM393130:QTM393152 QTM393154:QTM393158 QTM393160:QTM393170 QTM393172:QTM393177 QTM393179:QTM458642 QTM458644:QTM458649 QTM458651:QTM458664 QTM458666:QTM458688 QTM458690:QTM458694 QTM458696:QTM458706 QTM458708:QTM458713 QTM458715:QTM524178 QTM524180:QTM524185 QTM524187:QTM524200 QTM524202:QTM524224 QTM524226:QTM524230 QTM524232:QTM524242 QTM524244:QTM524249 QTM524251:QTM589714 QTM589716:QTM589721 QTM589723:QTM589736 QTM589738:QTM589760 QTM589762:QTM589766 QTM589768:QTM589778 QTM589780:QTM589785 QTM589787:QTM655250 QTM655252:QTM655257 QTM655259:QTM655272 QTM655274:QTM655296 QTM655298:QTM655302 QTM655304:QTM655314 QTM655316:QTM655321 QTM655323:QTM720786 QTM720788:QTM720793 QTM720795:QTM720808 QTM720810:QTM720832 QTM720834:QTM720838 QTM720840:QTM720850 QTM720852:QTM720857 QTM720859:QTM786322 QTM786324:QTM786329 QTM786331:QTM786344 QTM786346:QTM786368 QTM786370:QTM786374 QTM786376:QTM786386 QTM786388:QTM786393 QTM786395:QTM851858 QTM851860:QTM851865 QTM851867:QTM851880 QTM851882:QTM851904 QTM851906:QTM851910 QTM851912:QTM851922 QTM851924:QTM851929 QTM851931:QTM917394 QTM917396:QTM917401 QTM917403:QTM917416 QTM917418:QTM917440 QTM917442:QTM917446 QTM917448:QTM917458 QTM917460:QTM917465 QTM917467:QTM982930 QTM982932:QTM982937 QTM982939:QTM982952 QTM982954:QTM982976 QTM982978:QTM982982 QTM982984:QTM982994 QTM982996:QTM983001 QTM983003:QTM1048576 RDI3:RDI6 RDI7:RDI65426 RDI65428:RDI65433 RDI65435:RDI65448 RDI65450:RDI65472 RDI65474:RDI65478 RDI65480:RDI65490 RDI65492:RDI65497 RDI65499:RDI130962 RDI130964:RDI130969 RDI130971:RDI130984 RDI130986:RDI131008 RDI131010:RDI131014 RDI131016:RDI131026 RDI131028:RDI131033 RDI131035:RDI196498 RDI196500:RDI196505 RDI196507:RDI196520 RDI196522:RDI196544 RDI196546:RDI196550 RDI196552:RDI196562 RDI196564:RDI196569 RDI196571:RDI262034 RDI262036:RDI262041 RDI262043:RDI262056 RDI262058:RDI262080 RDI262082:RDI262086 RDI262088:RDI262098 RDI262100:RDI262105 RDI262107:RDI327570 RDI327572:RDI327577 RDI327579:RDI327592 RDI327594:RDI327616 RDI327618:RDI327622 RDI327624:RDI327634 RDI327636:RDI327641 RDI327643:RDI393106 RDI393108:RDI393113 RDI393115:RDI393128 RDI393130:RDI393152 RDI393154:RDI393158 RDI393160:RDI393170 RDI393172:RDI393177 RDI393179:RDI458642 RDI458644:RDI458649 RDI458651:RDI458664 RDI458666:RDI458688 RDI458690:RDI458694 RDI458696:RDI458706 RDI458708:RDI458713 RDI458715:RDI524178 RDI524180:RDI524185 RDI524187:RDI524200 RDI524202:RDI524224 RDI524226:RDI524230 RDI524232:RDI524242 RDI524244:RDI524249 RDI524251:RDI589714 RDI589716:RDI589721 RDI589723:RDI589736 RDI589738:RDI589760 RDI589762:RDI589766 RDI589768:RDI589778 RDI589780:RDI589785 RDI589787:RDI655250 RDI655252:RDI655257 RDI655259:RDI655272 RDI655274:RDI655296 RDI655298:RDI655302 RDI655304:RDI655314 RDI655316:RDI655321 RDI655323:RDI720786 RDI720788:RDI720793 RDI720795:RDI720808 RDI720810:RDI720832 RDI720834:RDI720838 RDI720840:RDI720850 RDI720852:RDI720857 RDI720859:RDI786322 RDI786324:RDI786329 RDI786331:RDI786344 RDI786346:RDI786368 RDI786370:RDI786374 RDI786376:RDI786386 RDI786388:RDI786393 RDI786395:RDI851858 RDI851860:RDI851865 RDI851867:RDI851880 RDI851882:RDI851904 RDI851906:RDI851910 RDI851912:RDI851922 RDI851924:RDI851929 RDI851931:RDI917394 RDI917396:RDI917401 RDI917403:RDI917416 RDI917418:RDI917440 RDI917442:RDI917446 RDI917448:RDI917458 RDI917460:RDI917465 RDI917467:RDI982930 RDI982932:RDI982937 RDI982939:RDI982952 RDI982954:RDI982976 RDI982978:RDI982982 RDI982984:RDI982994 RDI982996:RDI983001 RDI983003:RDI1048576 RNE3:RNE6 RNE7:RNE65426 RNE65428:RNE65433 RNE65435:RNE65448 RNE65450:RNE65472 RNE65474:RNE65478 RNE65480:RNE65490 RNE65492:RNE65497 RNE65499:RNE130962 RNE130964:RNE130969 RNE130971:RNE130984 RNE130986:RNE131008 RNE131010:RNE131014 RNE131016:RNE131026 RNE131028:RNE131033 RNE131035:RNE196498 RNE196500:RNE196505 RNE196507:RNE196520 RNE196522:RNE196544 RNE196546:RNE196550 RNE196552:RNE196562 RNE196564:RNE196569 RNE196571:RNE262034 RNE262036:RNE262041 RNE262043:RNE262056 RNE262058:RNE262080 RNE262082:RNE262086 RNE262088:RNE262098 RNE262100:RNE262105 RNE262107:RNE327570 RNE327572:RNE327577 RNE327579:RNE327592 RNE327594:RNE327616 RNE327618:RNE327622 RNE327624:RNE327634 RNE327636:RNE327641 RNE327643:RNE393106 RNE393108:RNE393113 RNE393115:RNE393128 RNE393130:RNE393152 RNE393154:RNE393158 RNE393160:RNE393170 RNE393172:RNE393177 RNE393179:RNE458642 RNE458644:RNE458649 RNE458651:RNE458664 RNE458666:RNE458688 RNE458690:RNE458694 RNE458696:RNE458706 RNE458708:RNE458713 RNE458715:RNE524178 RNE524180:RNE524185 RNE524187:RNE524200 RNE524202:RNE524224 RNE524226:RNE524230 RNE524232:RNE524242 RNE524244:RNE524249 RNE524251:RNE589714 RNE589716:RNE589721 RNE589723:RNE589736 RNE589738:RNE589760 RNE589762:RNE589766 RNE589768:RNE589778 RNE589780:RNE589785 RNE589787:RNE655250 RNE655252:RNE655257 RNE655259:RNE655272 RNE655274:RNE655296 RNE655298:RNE655302 RNE655304:RNE655314 RNE655316:RNE655321 RNE655323:RNE720786 RNE720788:RNE720793 RNE720795:RNE720808 RNE720810:RNE720832 RNE720834:RNE720838 RNE720840:RNE720850 RNE720852:RNE720857 RNE720859:RNE786322 RNE786324:RNE786329 RNE786331:RNE786344 RNE786346:RNE786368 RNE786370:RNE786374 RNE786376:RNE786386 RNE786388:RNE786393 RNE786395:RNE851858 RNE851860:RNE851865 RNE851867:RNE851880 RNE851882:RNE851904 RNE851906:RNE851910 RNE851912:RNE851922 RNE851924:RNE851929 RNE851931:RNE917394 RNE917396:RNE917401 RNE917403:RNE917416 RNE917418:RNE917440 RNE917442:RNE917446 RNE917448:RNE917458 RNE917460:RNE917465 RNE917467:RNE982930 RNE982932:RNE982937 RNE982939:RNE982952 RNE982954:RNE982976 RNE982978:RNE982982 RNE982984:RNE982994 RNE982996:RNE983001 RNE983003:RNE1048576 RXA3:RXA6 RXA7:RXA65426 RXA65428:RXA65433 RXA65435:RXA65448 RXA65450:RXA65472 RXA65474:RXA65478 RXA65480:RXA65490 RXA65492:RXA65497 RXA65499:RXA130962 RXA130964:RXA130969 RXA130971:RXA130984 RXA130986:RXA131008 RXA131010:RXA131014 RXA131016:RXA131026 RXA131028:RXA131033 RXA131035:RXA196498 RXA196500:RXA196505 RXA196507:RXA196520 RXA196522:RXA196544 RXA196546:RXA196550 RXA196552:RXA196562 RXA196564:RXA196569 RXA196571:RXA262034 RXA262036:RXA262041 RXA262043:RXA262056 RXA262058:RXA262080 RXA262082:RXA262086 RXA262088:RXA262098 RXA262100:RXA262105 RXA262107:RXA327570 RXA327572:RXA327577 RXA327579:RXA327592 RXA327594:RXA327616 RXA327618:RXA327622 RXA327624:RXA327634 RXA327636:RXA327641 RXA327643:RXA393106 RXA393108:RXA393113 RXA393115:RXA393128 RXA393130:RXA393152 RXA393154:RXA393158 RXA393160:RXA393170 RXA393172:RXA393177 RXA393179:RXA458642 RXA458644:RXA458649 RXA458651:RXA458664 RXA458666:RXA458688 RXA458690:RXA458694 RXA458696:RXA458706 RXA458708:RXA458713 RXA458715:RXA524178 RXA524180:RXA524185 RXA524187:RXA524200 RXA524202:RXA524224 RXA524226:RXA524230 RXA524232:RXA524242 RXA524244:RXA524249 RXA524251:RXA589714 RXA589716:RXA589721 RXA589723:RXA589736 RXA589738:RXA589760 RXA589762:RXA589766 RXA589768:RXA589778 RXA589780:RXA589785 RXA589787:RXA655250 RXA655252:RXA655257 RXA655259:RXA655272 RXA655274:RXA655296 RXA655298:RXA655302 RXA655304:RXA655314 RXA655316:RXA655321 RXA655323:RXA720786 RXA720788:RXA720793 RXA720795:RXA720808 RXA720810:RXA720832 RXA720834:RXA720838 RXA720840:RXA720850 RXA720852:RXA720857 RXA720859:RXA786322 RXA786324:RXA786329 RXA786331:RXA786344 RXA786346:RXA786368 RXA786370:RXA786374 RXA786376:RXA786386 RXA786388:RXA786393 RXA786395:RXA851858 RXA851860:RXA851865 RXA851867:RXA851880 RXA851882:RXA851904 RXA851906:RXA851910 RXA851912:RXA851922 RXA851924:RXA851929 RXA851931:RXA917394 RXA917396:RXA917401 RXA917403:RXA917416 RXA917418:RXA917440 RXA917442:RXA917446 RXA917448:RXA917458 RXA917460:RXA917465 RXA917467:RXA982930 RXA982932:RXA982937 RXA982939:RXA982952 RXA982954:RXA982976 RXA982978:RXA982982 RXA982984:RXA982994 RXA982996:RXA983001 RXA983003:RXA1048576 SGW3:SGW6 SGW7:SGW65426 SGW65428:SGW65433 SGW65435:SGW65448 SGW65450:SGW65472 SGW65474:SGW65478 SGW65480:SGW65490 SGW65492:SGW65497 SGW65499:SGW130962 SGW130964:SGW130969 SGW130971:SGW130984 SGW130986:SGW131008 SGW131010:SGW131014 SGW131016:SGW131026 SGW131028:SGW131033 SGW131035:SGW196498 SGW196500:SGW196505 SGW196507:SGW196520 SGW196522:SGW196544 SGW196546:SGW196550 SGW196552:SGW196562 SGW196564:SGW196569 SGW196571:SGW262034 SGW262036:SGW262041 SGW262043:SGW262056 SGW262058:SGW262080 SGW262082:SGW262086 SGW262088:SGW262098 SGW262100:SGW262105 SGW262107:SGW327570 SGW327572:SGW327577 SGW327579:SGW327592 SGW327594:SGW327616 SGW327618:SGW327622 SGW327624:SGW327634 SGW327636:SGW327641 SGW327643:SGW393106 SGW393108:SGW393113 SGW393115:SGW393128 SGW393130:SGW393152 SGW393154:SGW393158 SGW393160:SGW393170 SGW393172:SGW393177 SGW393179:SGW458642 SGW458644:SGW458649 SGW458651:SGW458664 SGW458666:SGW458688 SGW458690:SGW458694 SGW458696:SGW458706 SGW458708:SGW458713 SGW458715:SGW524178 SGW524180:SGW524185 SGW524187:SGW524200 SGW524202:SGW524224 SGW524226:SGW524230 SGW524232:SGW524242 SGW524244:SGW524249 SGW524251:SGW589714 SGW589716:SGW589721 SGW589723:SGW589736 SGW589738:SGW589760 SGW589762:SGW589766 SGW589768:SGW589778 SGW589780:SGW589785 SGW589787:SGW655250 SGW655252:SGW655257 SGW655259:SGW655272 SGW655274:SGW655296 SGW655298:SGW655302 SGW655304:SGW655314 SGW655316:SGW655321 SGW655323:SGW720786 SGW720788:SGW720793 SGW720795:SGW720808 SGW720810:SGW720832 SGW720834:SGW720838 SGW720840:SGW720850 SGW720852:SGW720857 SGW720859:SGW786322 SGW786324:SGW786329 SGW786331:SGW786344 SGW786346:SGW786368 SGW786370:SGW786374 SGW786376:SGW786386 SGW786388:SGW786393 SGW786395:SGW851858 SGW851860:SGW851865 SGW851867:SGW851880 SGW851882:SGW851904 SGW851906:SGW851910 SGW851912:SGW851922 SGW851924:SGW851929 SGW851931:SGW917394 SGW917396:SGW917401 SGW917403:SGW917416 SGW917418:SGW917440 SGW917442:SGW917446 SGW917448:SGW917458 SGW917460:SGW917465 SGW917467:SGW982930 SGW982932:SGW982937 SGW982939:SGW982952 SGW982954:SGW982976 SGW982978:SGW982982 SGW982984:SGW982994 SGW982996:SGW983001 SGW983003:SGW1048576 SQS3:SQS6 SQS7:SQS65426 SQS65428:SQS65433 SQS65435:SQS65448 SQS65450:SQS65472 SQS65474:SQS65478 SQS65480:SQS65490 SQS65492:SQS65497 SQS65499:SQS130962 SQS130964:SQS130969 SQS130971:SQS130984 SQS130986:SQS131008 SQS131010:SQS131014 SQS131016:SQS131026 SQS131028:SQS131033 SQS131035:SQS196498 SQS196500:SQS196505 SQS196507:SQS196520 SQS196522:SQS196544 SQS196546:SQS196550 SQS196552:SQS196562 SQS196564:SQS196569 SQS196571:SQS262034 SQS262036:SQS262041 SQS262043:SQS262056 SQS262058:SQS262080 SQS262082:SQS262086 SQS262088:SQS262098 SQS262100:SQS262105 SQS262107:SQS327570 SQS327572:SQS327577 SQS327579:SQS327592 SQS327594:SQS327616 SQS327618:SQS327622 SQS327624:SQS327634 SQS327636:SQS327641 SQS327643:SQS393106 SQS393108:SQS393113 SQS393115:SQS393128 SQS393130:SQS393152 SQS393154:SQS393158 SQS393160:SQS393170 SQS393172:SQS393177 SQS393179:SQS458642 SQS458644:SQS458649 SQS458651:SQS458664 SQS458666:SQS458688 SQS458690:SQS458694 SQS458696:SQS458706 SQS458708:SQS458713 SQS458715:SQS524178 SQS524180:SQS524185 SQS524187:SQS524200 SQS524202:SQS524224 SQS524226:SQS524230 SQS524232:SQS524242 SQS524244:SQS524249 SQS524251:SQS589714 SQS589716:SQS589721 SQS589723:SQS589736 SQS589738:SQS589760 SQS589762:SQS589766 SQS589768:SQS589778 SQS589780:SQS589785 SQS589787:SQS655250 SQS655252:SQS655257 SQS655259:SQS655272 SQS655274:SQS655296 SQS655298:SQS655302 SQS655304:SQS655314 SQS655316:SQS655321 SQS655323:SQS720786 SQS720788:SQS720793 SQS720795:SQS720808 SQS720810:SQS720832 SQS720834:SQS720838 SQS720840:SQS720850 SQS720852:SQS720857 SQS720859:SQS786322 SQS786324:SQS786329 SQS786331:SQS786344 SQS786346:SQS786368 SQS786370:SQS786374 SQS786376:SQS786386 SQS786388:SQS786393 SQS786395:SQS851858 SQS851860:SQS851865 SQS851867:SQS851880 SQS851882:SQS851904 SQS851906:SQS851910 SQS851912:SQS851922 SQS851924:SQS851929 SQS851931:SQS917394 SQS917396:SQS917401 SQS917403:SQS917416 SQS917418:SQS917440 SQS917442:SQS917446 SQS917448:SQS917458 SQS917460:SQS917465 SQS917467:SQS982930 SQS982932:SQS982937 SQS982939:SQS982952 SQS982954:SQS982976 SQS982978:SQS982982 SQS982984:SQS982994 SQS982996:SQS983001 SQS983003:SQS1048576 TAO3:TAO6 TAO7:TAO65426 TAO65428:TAO65433 TAO65435:TAO65448 TAO65450:TAO65472 TAO65474:TAO65478 TAO65480:TAO65490 TAO65492:TAO65497 TAO65499:TAO130962 TAO130964:TAO130969 TAO130971:TAO130984 TAO130986:TAO131008 TAO131010:TAO131014 TAO131016:TAO131026 TAO131028:TAO131033 TAO131035:TAO196498 TAO196500:TAO196505 TAO196507:TAO196520 TAO196522:TAO196544 TAO196546:TAO196550 TAO196552:TAO196562 TAO196564:TAO196569 TAO196571:TAO262034 TAO262036:TAO262041 TAO262043:TAO262056 TAO262058:TAO262080 TAO262082:TAO262086 TAO262088:TAO262098 TAO262100:TAO262105 TAO262107:TAO327570 TAO327572:TAO327577 TAO327579:TAO327592 TAO327594:TAO327616 TAO327618:TAO327622 TAO327624:TAO327634 TAO327636:TAO327641 TAO327643:TAO393106 TAO393108:TAO393113 TAO393115:TAO393128 TAO393130:TAO393152 TAO393154:TAO393158 TAO393160:TAO393170 TAO393172:TAO393177 TAO393179:TAO458642 TAO458644:TAO458649 TAO458651:TAO458664 TAO458666:TAO458688 TAO458690:TAO458694 TAO458696:TAO458706 TAO458708:TAO458713 TAO458715:TAO524178 TAO524180:TAO524185 TAO524187:TAO524200 TAO524202:TAO524224 TAO524226:TAO524230 TAO524232:TAO524242 TAO524244:TAO524249 TAO524251:TAO589714 TAO589716:TAO589721 TAO589723:TAO589736 TAO589738:TAO589760 TAO589762:TAO589766 TAO589768:TAO589778 TAO589780:TAO589785 TAO589787:TAO655250 TAO655252:TAO655257 TAO655259:TAO655272 TAO655274:TAO655296 TAO655298:TAO655302 TAO655304:TAO655314 TAO655316:TAO655321 TAO655323:TAO720786 TAO720788:TAO720793 TAO720795:TAO720808 TAO720810:TAO720832 TAO720834:TAO720838 TAO720840:TAO720850 TAO720852:TAO720857 TAO720859:TAO786322 TAO786324:TAO786329 TAO786331:TAO786344 TAO786346:TAO786368 TAO786370:TAO786374 TAO786376:TAO786386 TAO786388:TAO786393 TAO786395:TAO851858 TAO851860:TAO851865 TAO851867:TAO851880 TAO851882:TAO851904 TAO851906:TAO851910 TAO851912:TAO851922 TAO851924:TAO851929 TAO851931:TAO917394 TAO917396:TAO917401 TAO917403:TAO917416 TAO917418:TAO917440 TAO917442:TAO917446 TAO917448:TAO917458 TAO917460:TAO917465 TAO917467:TAO982930 TAO982932:TAO982937 TAO982939:TAO982952 TAO982954:TAO982976 TAO982978:TAO982982 TAO982984:TAO982994 TAO982996:TAO983001 TAO983003:TAO1048576 TKK3:TKK6 TKK7:TKK65426 TKK65428:TKK65433 TKK65435:TKK65448 TKK65450:TKK65472 TKK65474:TKK65478 TKK65480:TKK65490 TKK65492:TKK65497 TKK65499:TKK130962 TKK130964:TKK130969 TKK130971:TKK130984 TKK130986:TKK131008 TKK131010:TKK131014 TKK131016:TKK131026 TKK131028:TKK131033 TKK131035:TKK196498 TKK196500:TKK196505 TKK196507:TKK196520 TKK196522:TKK196544 TKK196546:TKK196550 TKK196552:TKK196562 TKK196564:TKK196569 TKK196571:TKK262034 TKK262036:TKK262041 TKK262043:TKK262056 TKK262058:TKK262080 TKK262082:TKK262086 TKK262088:TKK262098 TKK262100:TKK262105 TKK262107:TKK327570 TKK327572:TKK327577 TKK327579:TKK327592 TKK327594:TKK327616 TKK327618:TKK327622 TKK327624:TKK327634 TKK327636:TKK327641 TKK327643:TKK393106 TKK393108:TKK393113 TKK393115:TKK393128 TKK393130:TKK393152 TKK393154:TKK393158 TKK393160:TKK393170 TKK393172:TKK393177 TKK393179:TKK458642 TKK458644:TKK458649 TKK458651:TKK458664 TKK458666:TKK458688 TKK458690:TKK458694 TKK458696:TKK458706 TKK458708:TKK458713 TKK458715:TKK524178 TKK524180:TKK524185 TKK524187:TKK524200 TKK524202:TKK524224 TKK524226:TKK524230 TKK524232:TKK524242 TKK524244:TKK524249 TKK524251:TKK589714 TKK589716:TKK589721 TKK589723:TKK589736 TKK589738:TKK589760 TKK589762:TKK589766 TKK589768:TKK589778 TKK589780:TKK589785 TKK589787:TKK655250 TKK655252:TKK655257 TKK655259:TKK655272 TKK655274:TKK655296 TKK655298:TKK655302 TKK655304:TKK655314 TKK655316:TKK655321 TKK655323:TKK720786 TKK720788:TKK720793 TKK720795:TKK720808 TKK720810:TKK720832 TKK720834:TKK720838 TKK720840:TKK720850 TKK720852:TKK720857 TKK720859:TKK786322 TKK786324:TKK786329 TKK786331:TKK786344 TKK786346:TKK786368 TKK786370:TKK786374 TKK786376:TKK786386 TKK786388:TKK786393 TKK786395:TKK851858 TKK851860:TKK851865 TKK851867:TKK851880 TKK851882:TKK851904 TKK851906:TKK851910 TKK851912:TKK851922 TKK851924:TKK851929 TKK851931:TKK917394 TKK917396:TKK917401 TKK917403:TKK917416 TKK917418:TKK917440 TKK917442:TKK917446 TKK917448:TKK917458 TKK917460:TKK917465 TKK917467:TKK982930 TKK982932:TKK982937 TKK982939:TKK982952 TKK982954:TKK982976 TKK982978:TKK982982 TKK982984:TKK982994 TKK982996:TKK983001 TKK983003:TKK1048576 TUG3:TUG6 TUG7:TUG65426 TUG65428:TUG65433 TUG65435:TUG65448 TUG65450:TUG65472 TUG65474:TUG65478 TUG65480:TUG65490 TUG65492:TUG65497 TUG65499:TUG130962 TUG130964:TUG130969 TUG130971:TUG130984 TUG130986:TUG131008 TUG131010:TUG131014 TUG131016:TUG131026 TUG131028:TUG131033 TUG131035:TUG196498 TUG196500:TUG196505 TUG196507:TUG196520 TUG196522:TUG196544 TUG196546:TUG196550 TUG196552:TUG196562 TUG196564:TUG196569 TUG196571:TUG262034 TUG262036:TUG262041 TUG262043:TUG262056 TUG262058:TUG262080 TUG262082:TUG262086 TUG262088:TUG262098 TUG262100:TUG262105 TUG262107:TUG327570 TUG327572:TUG327577 TUG327579:TUG327592 TUG327594:TUG327616 TUG327618:TUG327622 TUG327624:TUG327634 TUG327636:TUG327641 TUG327643:TUG393106 TUG393108:TUG393113 TUG393115:TUG393128 TUG393130:TUG393152 TUG393154:TUG393158 TUG393160:TUG393170 TUG393172:TUG393177 TUG393179:TUG458642 TUG458644:TUG458649 TUG458651:TUG458664 TUG458666:TUG458688 TUG458690:TUG458694 TUG458696:TUG458706 TUG458708:TUG458713 TUG458715:TUG524178 TUG524180:TUG524185 TUG524187:TUG524200 TUG524202:TUG524224 TUG524226:TUG524230 TUG524232:TUG524242 TUG524244:TUG524249 TUG524251:TUG589714 TUG589716:TUG589721 TUG589723:TUG589736 TUG589738:TUG589760 TUG589762:TUG589766 TUG589768:TUG589778 TUG589780:TUG589785 TUG589787:TUG655250 TUG655252:TUG655257 TUG655259:TUG655272 TUG655274:TUG655296 TUG655298:TUG655302 TUG655304:TUG655314 TUG655316:TUG655321 TUG655323:TUG720786 TUG720788:TUG720793 TUG720795:TUG720808 TUG720810:TUG720832 TUG720834:TUG720838 TUG720840:TUG720850 TUG720852:TUG720857 TUG720859:TUG786322 TUG786324:TUG786329 TUG786331:TUG786344 TUG786346:TUG786368 TUG786370:TUG786374 TUG786376:TUG786386 TUG786388:TUG786393 TUG786395:TUG851858 TUG851860:TUG851865 TUG851867:TUG851880 TUG851882:TUG851904 TUG851906:TUG851910 TUG851912:TUG851922 TUG851924:TUG851929 TUG851931:TUG917394 TUG917396:TUG917401 TUG917403:TUG917416 TUG917418:TUG917440 TUG917442:TUG917446 TUG917448:TUG917458 TUG917460:TUG917465 TUG917467:TUG982930 TUG982932:TUG982937 TUG982939:TUG982952 TUG982954:TUG982976 TUG982978:TUG982982 TUG982984:TUG982994 TUG982996:TUG983001 TUG983003:TUG1048576 UEC3:UEC6 UEC7:UEC65426 UEC65428:UEC65433 UEC65435:UEC65448 UEC65450:UEC65472 UEC65474:UEC65478 UEC65480:UEC65490 UEC65492:UEC65497 UEC65499:UEC130962 UEC130964:UEC130969 UEC130971:UEC130984 UEC130986:UEC131008 UEC131010:UEC131014 UEC131016:UEC131026 UEC131028:UEC131033 UEC131035:UEC196498 UEC196500:UEC196505 UEC196507:UEC196520 UEC196522:UEC196544 UEC196546:UEC196550 UEC196552:UEC196562 UEC196564:UEC196569 UEC196571:UEC262034 UEC262036:UEC262041 UEC262043:UEC262056 UEC262058:UEC262080 UEC262082:UEC262086 UEC262088:UEC262098 UEC262100:UEC262105 UEC262107:UEC327570 UEC327572:UEC327577 UEC327579:UEC327592 UEC327594:UEC327616 UEC327618:UEC327622 UEC327624:UEC327634 UEC327636:UEC327641 UEC327643:UEC393106 UEC393108:UEC393113 UEC393115:UEC393128 UEC393130:UEC393152 UEC393154:UEC393158 UEC393160:UEC393170 UEC393172:UEC393177 UEC393179:UEC458642 UEC458644:UEC458649 UEC458651:UEC458664 UEC458666:UEC458688 UEC458690:UEC458694 UEC458696:UEC458706 UEC458708:UEC458713 UEC458715:UEC524178 UEC524180:UEC524185 UEC524187:UEC524200 UEC524202:UEC524224 UEC524226:UEC524230 UEC524232:UEC524242 UEC524244:UEC524249 UEC524251:UEC589714 UEC589716:UEC589721 UEC589723:UEC589736 UEC589738:UEC589760 UEC589762:UEC589766 UEC589768:UEC589778 UEC589780:UEC589785 UEC589787:UEC655250 UEC655252:UEC655257 UEC655259:UEC655272 UEC655274:UEC655296 UEC655298:UEC655302 UEC655304:UEC655314 UEC655316:UEC655321 UEC655323:UEC720786 UEC720788:UEC720793 UEC720795:UEC720808 UEC720810:UEC720832 UEC720834:UEC720838 UEC720840:UEC720850 UEC720852:UEC720857 UEC720859:UEC786322 UEC786324:UEC786329 UEC786331:UEC786344 UEC786346:UEC786368 UEC786370:UEC786374 UEC786376:UEC786386 UEC786388:UEC786393 UEC786395:UEC851858 UEC851860:UEC851865 UEC851867:UEC851880 UEC851882:UEC851904 UEC851906:UEC851910 UEC851912:UEC851922 UEC851924:UEC851929 UEC851931:UEC917394 UEC917396:UEC917401 UEC917403:UEC917416 UEC917418:UEC917440 UEC917442:UEC917446 UEC917448:UEC917458 UEC917460:UEC917465 UEC917467:UEC982930 UEC982932:UEC982937 UEC982939:UEC982952 UEC982954:UEC982976 UEC982978:UEC982982 UEC982984:UEC982994 UEC982996:UEC983001 UEC983003:UEC1048576 UNY3:UNY6 UNY7:UNY65426 UNY65428:UNY65433 UNY65435:UNY65448 UNY65450:UNY65472 UNY65474:UNY65478 UNY65480:UNY65490 UNY65492:UNY65497 UNY65499:UNY130962 UNY130964:UNY130969 UNY130971:UNY130984 UNY130986:UNY131008 UNY131010:UNY131014 UNY131016:UNY131026 UNY131028:UNY131033 UNY131035:UNY196498 UNY196500:UNY196505 UNY196507:UNY196520 UNY196522:UNY196544 UNY196546:UNY196550 UNY196552:UNY196562 UNY196564:UNY196569 UNY196571:UNY262034 UNY262036:UNY262041 UNY262043:UNY262056 UNY262058:UNY262080 UNY262082:UNY262086 UNY262088:UNY262098 UNY262100:UNY262105 UNY262107:UNY327570 UNY327572:UNY327577 UNY327579:UNY327592 UNY327594:UNY327616 UNY327618:UNY327622 UNY327624:UNY327634 UNY327636:UNY327641 UNY327643:UNY393106 UNY393108:UNY393113 UNY393115:UNY393128 UNY393130:UNY393152 UNY393154:UNY393158 UNY393160:UNY393170 UNY393172:UNY393177 UNY393179:UNY458642 UNY458644:UNY458649 UNY458651:UNY458664 UNY458666:UNY458688 UNY458690:UNY458694 UNY458696:UNY458706 UNY458708:UNY458713 UNY458715:UNY524178 UNY524180:UNY524185 UNY524187:UNY524200 UNY524202:UNY524224 UNY524226:UNY524230 UNY524232:UNY524242 UNY524244:UNY524249 UNY524251:UNY589714 UNY589716:UNY589721 UNY589723:UNY589736 UNY589738:UNY589760 UNY589762:UNY589766 UNY589768:UNY589778 UNY589780:UNY589785 UNY589787:UNY655250 UNY655252:UNY655257 UNY655259:UNY655272 UNY655274:UNY655296 UNY655298:UNY655302 UNY655304:UNY655314 UNY655316:UNY655321 UNY655323:UNY720786 UNY720788:UNY720793 UNY720795:UNY720808 UNY720810:UNY720832 UNY720834:UNY720838 UNY720840:UNY720850 UNY720852:UNY720857 UNY720859:UNY786322 UNY786324:UNY786329 UNY786331:UNY786344 UNY786346:UNY786368 UNY786370:UNY786374 UNY786376:UNY786386 UNY786388:UNY786393 UNY786395:UNY851858 UNY851860:UNY851865 UNY851867:UNY851880 UNY851882:UNY851904 UNY851906:UNY851910 UNY851912:UNY851922 UNY851924:UNY851929 UNY851931:UNY917394 UNY917396:UNY917401 UNY917403:UNY917416 UNY917418:UNY917440 UNY917442:UNY917446 UNY917448:UNY917458 UNY917460:UNY917465 UNY917467:UNY982930 UNY982932:UNY982937 UNY982939:UNY982952 UNY982954:UNY982976 UNY982978:UNY982982 UNY982984:UNY982994 UNY982996:UNY983001 UNY983003:UNY1048576 UXU3:UXU6 UXU7:UXU65426 UXU65428:UXU65433 UXU65435:UXU65448 UXU65450:UXU65472 UXU65474:UXU65478 UXU65480:UXU65490 UXU65492:UXU65497 UXU65499:UXU130962 UXU130964:UXU130969 UXU130971:UXU130984 UXU130986:UXU131008 UXU131010:UXU131014 UXU131016:UXU131026 UXU131028:UXU131033 UXU131035:UXU196498 UXU196500:UXU196505 UXU196507:UXU196520 UXU196522:UXU196544 UXU196546:UXU196550 UXU196552:UXU196562 UXU196564:UXU196569 UXU196571:UXU262034 UXU262036:UXU262041 UXU262043:UXU262056 UXU262058:UXU262080 UXU262082:UXU262086 UXU262088:UXU262098 UXU262100:UXU262105 UXU262107:UXU327570 UXU327572:UXU327577 UXU327579:UXU327592 UXU327594:UXU327616 UXU327618:UXU327622 UXU327624:UXU327634 UXU327636:UXU327641 UXU327643:UXU393106 UXU393108:UXU393113 UXU393115:UXU393128 UXU393130:UXU393152 UXU393154:UXU393158 UXU393160:UXU393170 UXU393172:UXU393177 UXU393179:UXU458642 UXU458644:UXU458649 UXU458651:UXU458664 UXU458666:UXU458688 UXU458690:UXU458694 UXU458696:UXU458706 UXU458708:UXU458713 UXU458715:UXU524178 UXU524180:UXU524185 UXU524187:UXU524200 UXU524202:UXU524224 UXU524226:UXU524230 UXU524232:UXU524242 UXU524244:UXU524249 UXU524251:UXU589714 UXU589716:UXU589721 UXU589723:UXU589736 UXU589738:UXU589760 UXU589762:UXU589766 UXU589768:UXU589778 UXU589780:UXU589785 UXU589787:UXU655250 UXU655252:UXU655257 UXU655259:UXU655272 UXU655274:UXU655296 UXU655298:UXU655302 UXU655304:UXU655314 UXU655316:UXU655321 UXU655323:UXU720786 UXU720788:UXU720793 UXU720795:UXU720808 UXU720810:UXU720832 UXU720834:UXU720838 UXU720840:UXU720850 UXU720852:UXU720857 UXU720859:UXU786322 UXU786324:UXU786329 UXU786331:UXU786344 UXU786346:UXU786368 UXU786370:UXU786374 UXU786376:UXU786386 UXU786388:UXU786393 UXU786395:UXU851858 UXU851860:UXU851865 UXU851867:UXU851880 UXU851882:UXU851904 UXU851906:UXU851910 UXU851912:UXU851922 UXU851924:UXU851929 UXU851931:UXU917394 UXU917396:UXU917401 UXU917403:UXU917416 UXU917418:UXU917440 UXU917442:UXU917446 UXU917448:UXU917458 UXU917460:UXU917465 UXU917467:UXU982930 UXU982932:UXU982937 UXU982939:UXU982952 UXU982954:UXU982976 UXU982978:UXU982982 UXU982984:UXU982994 UXU982996:UXU983001 UXU983003:UXU1048576 VHQ3:VHQ6 VHQ7:VHQ65426 VHQ65428:VHQ65433 VHQ65435:VHQ65448 VHQ65450:VHQ65472 VHQ65474:VHQ65478 VHQ65480:VHQ65490 VHQ65492:VHQ65497 VHQ65499:VHQ130962 VHQ130964:VHQ130969 VHQ130971:VHQ130984 VHQ130986:VHQ131008 VHQ131010:VHQ131014 VHQ131016:VHQ131026 VHQ131028:VHQ131033 VHQ131035:VHQ196498 VHQ196500:VHQ196505 VHQ196507:VHQ196520 VHQ196522:VHQ196544 VHQ196546:VHQ196550 VHQ196552:VHQ196562 VHQ196564:VHQ196569 VHQ196571:VHQ262034 VHQ262036:VHQ262041 VHQ262043:VHQ262056 VHQ262058:VHQ262080 VHQ262082:VHQ262086 VHQ262088:VHQ262098 VHQ262100:VHQ262105 VHQ262107:VHQ327570 VHQ327572:VHQ327577 VHQ327579:VHQ327592 VHQ327594:VHQ327616 VHQ327618:VHQ327622 VHQ327624:VHQ327634 VHQ327636:VHQ327641 VHQ327643:VHQ393106 VHQ393108:VHQ393113 VHQ393115:VHQ393128 VHQ393130:VHQ393152 VHQ393154:VHQ393158 VHQ393160:VHQ393170 VHQ393172:VHQ393177 VHQ393179:VHQ458642 VHQ458644:VHQ458649 VHQ458651:VHQ458664 VHQ458666:VHQ458688 VHQ458690:VHQ458694 VHQ458696:VHQ458706 VHQ458708:VHQ458713 VHQ458715:VHQ524178 VHQ524180:VHQ524185 VHQ524187:VHQ524200 VHQ524202:VHQ524224 VHQ524226:VHQ524230 VHQ524232:VHQ524242 VHQ524244:VHQ524249 VHQ524251:VHQ589714 VHQ589716:VHQ589721 VHQ589723:VHQ589736 VHQ589738:VHQ589760 VHQ589762:VHQ589766 VHQ589768:VHQ589778 VHQ589780:VHQ589785 VHQ589787:VHQ655250 VHQ655252:VHQ655257 VHQ655259:VHQ655272 VHQ655274:VHQ655296 VHQ655298:VHQ655302 VHQ655304:VHQ655314 VHQ655316:VHQ655321 VHQ655323:VHQ720786 VHQ720788:VHQ720793 VHQ720795:VHQ720808 VHQ720810:VHQ720832 VHQ720834:VHQ720838 VHQ720840:VHQ720850 VHQ720852:VHQ720857 VHQ720859:VHQ786322 VHQ786324:VHQ786329 VHQ786331:VHQ786344 VHQ786346:VHQ786368 VHQ786370:VHQ786374 VHQ786376:VHQ786386 VHQ786388:VHQ786393 VHQ786395:VHQ851858 VHQ851860:VHQ851865 VHQ851867:VHQ851880 VHQ851882:VHQ851904 VHQ851906:VHQ851910 VHQ851912:VHQ851922 VHQ851924:VHQ851929 VHQ851931:VHQ917394 VHQ917396:VHQ917401 VHQ917403:VHQ917416 VHQ917418:VHQ917440 VHQ917442:VHQ917446 VHQ917448:VHQ917458 VHQ917460:VHQ917465 VHQ917467:VHQ982930 VHQ982932:VHQ982937 VHQ982939:VHQ982952 VHQ982954:VHQ982976 VHQ982978:VHQ982982 VHQ982984:VHQ982994 VHQ982996:VHQ983001 VHQ983003:VHQ1048576 VRM3:VRM6 VRM7:VRM65426 VRM65428:VRM65433 VRM65435:VRM65448 VRM65450:VRM65472 VRM65474:VRM65478 VRM65480:VRM65490 VRM65492:VRM65497 VRM65499:VRM130962 VRM130964:VRM130969 VRM130971:VRM130984 VRM130986:VRM131008 VRM131010:VRM131014 VRM131016:VRM131026 VRM131028:VRM131033 VRM131035:VRM196498 VRM196500:VRM196505 VRM196507:VRM196520 VRM196522:VRM196544 VRM196546:VRM196550 VRM196552:VRM196562 VRM196564:VRM196569 VRM196571:VRM262034 VRM262036:VRM262041 VRM262043:VRM262056 VRM262058:VRM262080 VRM262082:VRM262086 VRM262088:VRM262098 VRM262100:VRM262105 VRM262107:VRM327570 VRM327572:VRM327577 VRM327579:VRM327592 VRM327594:VRM327616 VRM327618:VRM327622 VRM327624:VRM327634 VRM327636:VRM327641 VRM327643:VRM393106 VRM393108:VRM393113 VRM393115:VRM393128 VRM393130:VRM393152 VRM393154:VRM393158 VRM393160:VRM393170 VRM393172:VRM393177 VRM393179:VRM458642 VRM458644:VRM458649 VRM458651:VRM458664 VRM458666:VRM458688 VRM458690:VRM458694 VRM458696:VRM458706 VRM458708:VRM458713 VRM458715:VRM524178 VRM524180:VRM524185 VRM524187:VRM524200 VRM524202:VRM524224 VRM524226:VRM524230 VRM524232:VRM524242 VRM524244:VRM524249 VRM524251:VRM589714 VRM589716:VRM589721 VRM589723:VRM589736 VRM589738:VRM589760 VRM589762:VRM589766 VRM589768:VRM589778 VRM589780:VRM589785 VRM589787:VRM655250 VRM655252:VRM655257 VRM655259:VRM655272 VRM655274:VRM655296 VRM655298:VRM655302 VRM655304:VRM655314 VRM655316:VRM655321 VRM655323:VRM720786 VRM720788:VRM720793 VRM720795:VRM720808 VRM720810:VRM720832 VRM720834:VRM720838 VRM720840:VRM720850 VRM720852:VRM720857 VRM720859:VRM786322 VRM786324:VRM786329 VRM786331:VRM786344 VRM786346:VRM786368 VRM786370:VRM786374 VRM786376:VRM786386 VRM786388:VRM786393 VRM786395:VRM851858 VRM851860:VRM851865 VRM851867:VRM851880 VRM851882:VRM851904 VRM851906:VRM851910 VRM851912:VRM851922 VRM851924:VRM851929 VRM851931:VRM917394 VRM917396:VRM917401 VRM917403:VRM917416 VRM917418:VRM917440 VRM917442:VRM917446 VRM917448:VRM917458 VRM917460:VRM917465 VRM917467:VRM982930 VRM982932:VRM982937 VRM982939:VRM982952 VRM982954:VRM982976 VRM982978:VRM982982 VRM982984:VRM982994 VRM982996:VRM983001 VRM983003:VRM1048576 WBI3:WBI6 WBI7:WBI65426 WBI65428:WBI65433 WBI65435:WBI65448 WBI65450:WBI65472 WBI65474:WBI65478 WBI65480:WBI65490 WBI65492:WBI65497 WBI65499:WBI130962 WBI130964:WBI130969 WBI130971:WBI130984 WBI130986:WBI131008 WBI131010:WBI131014 WBI131016:WBI131026 WBI131028:WBI131033 WBI131035:WBI196498 WBI196500:WBI196505 WBI196507:WBI196520 WBI196522:WBI196544 WBI196546:WBI196550 WBI196552:WBI196562 WBI196564:WBI196569 WBI196571:WBI262034 WBI262036:WBI262041 WBI262043:WBI262056 WBI262058:WBI262080 WBI262082:WBI262086 WBI262088:WBI262098 WBI262100:WBI262105 WBI262107:WBI327570 WBI327572:WBI327577 WBI327579:WBI327592 WBI327594:WBI327616 WBI327618:WBI327622 WBI327624:WBI327634 WBI327636:WBI327641 WBI327643:WBI393106 WBI393108:WBI393113 WBI393115:WBI393128 WBI393130:WBI393152 WBI393154:WBI393158 WBI393160:WBI393170 WBI393172:WBI393177 WBI393179:WBI458642 WBI458644:WBI458649 WBI458651:WBI458664 WBI458666:WBI458688 WBI458690:WBI458694 WBI458696:WBI458706 WBI458708:WBI458713 WBI458715:WBI524178 WBI524180:WBI524185 WBI524187:WBI524200 WBI524202:WBI524224 WBI524226:WBI524230 WBI524232:WBI524242 WBI524244:WBI524249 WBI524251:WBI589714 WBI589716:WBI589721 WBI589723:WBI589736 WBI589738:WBI589760 WBI589762:WBI589766 WBI589768:WBI589778 WBI589780:WBI589785 WBI589787:WBI655250 WBI655252:WBI655257 WBI655259:WBI655272 WBI655274:WBI655296 WBI655298:WBI655302 WBI655304:WBI655314 WBI655316:WBI655321 WBI655323:WBI720786 WBI720788:WBI720793 WBI720795:WBI720808 WBI720810:WBI720832 WBI720834:WBI720838 WBI720840:WBI720850 WBI720852:WBI720857 WBI720859:WBI786322 WBI786324:WBI786329 WBI786331:WBI786344 WBI786346:WBI786368 WBI786370:WBI786374 WBI786376:WBI786386 WBI786388:WBI786393 WBI786395:WBI851858 WBI851860:WBI851865 WBI851867:WBI851880 WBI851882:WBI851904 WBI851906:WBI851910 WBI851912:WBI851922 WBI851924:WBI851929 WBI851931:WBI917394 WBI917396:WBI917401 WBI917403:WBI917416 WBI917418:WBI917440 WBI917442:WBI917446 WBI917448:WBI917458 WBI917460:WBI917465 WBI917467:WBI982930 WBI982932:WBI982937 WBI982939:WBI982952 WBI982954:WBI982976 WBI982978:WBI982982 WBI982984:WBI982994 WBI982996:WBI983001 WBI983003:WBI1048576 WLE3:WLE6 WLE7:WLE65426 WLE65428:WLE65433 WLE65435:WLE65448 WLE65450:WLE65472 WLE65474:WLE65478 WLE65480:WLE65490 WLE65492:WLE65497 WLE65499:WLE130962 WLE130964:WLE130969 WLE130971:WLE130984 WLE130986:WLE131008 WLE131010:WLE131014 WLE131016:WLE131026 WLE131028:WLE131033 WLE131035:WLE196498 WLE196500:WLE196505 WLE196507:WLE196520 WLE196522:WLE196544 WLE196546:WLE196550 WLE196552:WLE196562 WLE196564:WLE196569 WLE196571:WLE262034 WLE262036:WLE262041 WLE262043:WLE262056 WLE262058:WLE262080 WLE262082:WLE262086 WLE262088:WLE262098 WLE262100:WLE262105 WLE262107:WLE327570 WLE327572:WLE327577 WLE327579:WLE327592 WLE327594:WLE327616 WLE327618:WLE327622 WLE327624:WLE327634 WLE327636:WLE327641 WLE327643:WLE393106 WLE393108:WLE393113 WLE393115:WLE393128 WLE393130:WLE393152 WLE393154:WLE393158 WLE393160:WLE393170 WLE393172:WLE393177 WLE393179:WLE458642 WLE458644:WLE458649 WLE458651:WLE458664 WLE458666:WLE458688 WLE458690:WLE458694 WLE458696:WLE458706 WLE458708:WLE458713 WLE458715:WLE524178 WLE524180:WLE524185 WLE524187:WLE524200 WLE524202:WLE524224 WLE524226:WLE524230 WLE524232:WLE524242 WLE524244:WLE524249 WLE524251:WLE589714 WLE589716:WLE589721 WLE589723:WLE589736 WLE589738:WLE589760 WLE589762:WLE589766 WLE589768:WLE589778 WLE589780:WLE589785 WLE589787:WLE655250 WLE655252:WLE655257 WLE655259:WLE655272 WLE655274:WLE655296 WLE655298:WLE655302 WLE655304:WLE655314 WLE655316:WLE655321 WLE655323:WLE720786 WLE720788:WLE720793 WLE720795:WLE720808 WLE720810:WLE720832 WLE720834:WLE720838 WLE720840:WLE720850 WLE720852:WLE720857 WLE720859:WLE786322 WLE786324:WLE786329 WLE786331:WLE786344 WLE786346:WLE786368 WLE786370:WLE786374 WLE786376:WLE786386 WLE786388:WLE786393 WLE786395:WLE851858 WLE851860:WLE851865 WLE851867:WLE851880 WLE851882:WLE851904 WLE851906:WLE851910 WLE851912:WLE851922 WLE851924:WLE851929 WLE851931:WLE917394 WLE917396:WLE917401 WLE917403:WLE917416 WLE917418:WLE917440 WLE917442:WLE917446 WLE917448:WLE917458 WLE917460:WLE917465 WLE917467:WLE982930 WLE982932:WLE982937 WLE982939:WLE982952 WLE982954:WLE982976 WLE982978:WLE982982 WLE982984:WLE982994 WLE982996:WLE983001 WLE983003:WLE1048576 WVA3:WVA6 WVA7:WVA65426 WVA65428:WVA65433 WVA65435:WVA65448 WVA65450:WVA65472 WVA65474:WVA65478 WVA65480:WVA65490 WVA65492:WVA65497 WVA65499:WVA130962 WVA130964:WVA130969 WVA130971:WVA130984 WVA130986:WVA131008 WVA131010:WVA131014 WVA131016:WVA131026 WVA131028:WVA131033 WVA131035:WVA196498 WVA196500:WVA196505 WVA196507:WVA196520 WVA196522:WVA196544 WVA196546:WVA196550 WVA196552:WVA196562 WVA196564:WVA196569 WVA196571:WVA262034 WVA262036:WVA262041 WVA262043:WVA262056 WVA262058:WVA262080 WVA262082:WVA262086 WVA262088:WVA262098 WVA262100:WVA262105 WVA262107:WVA327570 WVA327572:WVA327577 WVA327579:WVA327592 WVA327594:WVA327616 WVA327618:WVA327622 WVA327624:WVA327634 WVA327636:WVA327641 WVA327643:WVA393106 WVA393108:WVA393113 WVA393115:WVA393128 WVA393130:WVA393152 WVA393154:WVA393158 WVA393160:WVA393170 WVA393172:WVA393177 WVA393179:WVA458642 WVA458644:WVA458649 WVA458651:WVA458664 WVA458666:WVA458688 WVA458690:WVA458694 WVA458696:WVA458706 WVA458708:WVA458713 WVA458715:WVA524178 WVA524180:WVA524185 WVA524187:WVA524200 WVA524202:WVA524224 WVA524226:WVA524230 WVA524232:WVA524242 WVA524244:WVA524249 WVA524251:WVA589714 WVA589716:WVA589721 WVA589723:WVA589736 WVA589738:WVA589760 WVA589762:WVA589766 WVA589768:WVA589778 WVA589780:WVA589785 WVA589787:WVA655250 WVA655252:WVA655257 WVA655259:WVA655272 WVA655274:WVA655296 WVA655298:WVA655302 WVA655304:WVA655314 WVA655316:WVA655321 WVA655323:WVA720786 WVA720788:WVA720793 WVA720795:WVA720808 WVA720810:WVA720832 WVA720834:WVA720838 WVA720840:WVA720850 WVA720852:WVA720857 WVA720859:WVA786322 WVA786324:WVA786329 WVA786331:WVA786344 WVA786346:WVA786368 WVA786370:WVA786374 WVA786376:WVA786386 WVA786388:WVA786393 WVA786395:WVA851858 WVA851860:WVA851865 WVA851867:WVA851880 WVA851882:WVA851904 WVA851906:WVA851910 WVA851912:WVA851922 WVA851924:WVA851929 WVA851931:WVA917394 WVA917396:WVA917401 WVA917403:WVA917416 WVA917418:WVA917440 WVA917442:WVA917446 WVA917448:WVA917458 WVA917460:WVA917465 WVA917467:WVA982930 WVA982932:WVA982937 WVA982939:WVA982952 WVA982954:WVA982976 WVA982978:WVA982982 WVA982984:WVA982994 WVA982996:WVA983001 WVA983003:WVA1048576"/>
    <dataValidation type="list" allowBlank="1" showInputMessage="1" showErrorMessage="1" errorTitle="类型输入有误！" error="项目类型名称不符合，请重新填写！" promptTitle="选择项目类型" prompt="创新训练项目&#10;创业训练项目&#10;创业实践项目" sqref="D3:D6 D7:D65426 D65428:D65497 D65499:D130962 D130964:D131033 D131035:D196498 D196500:D196569 D196571:D262034 D262036:D262105 D262107:D327570 D327572:D327641 D327643:D393106 D393108:D393177 D393179:D458642 D458644:D458713 D458715:D524178 D524180:D524249 D524251:D589714 D589716:D589785 D589787:D655250 D655252:D655321 D655323:D720786 D720788:D720857 D720859:D786322 D786324:D786393 D786395:D851858 D851860:D851929 D851931:D917394 D917396:D917465 D917467:D982930 D982932:D983001 D983003:D1048576 IM3:IM6 IM7:IM65426 IM65428:IM65497 IM65499:IM130962 IM130964:IM131033 IM131035:IM196498 IM196500:IM196569 IM196571:IM262034 IM262036:IM262105 IM262107:IM327570 IM327572:IM327641 IM327643:IM393106 IM393108:IM393177 IM393179:IM458642 IM458644:IM458713 IM458715:IM524178 IM524180:IM524249 IM524251:IM589714 IM589716:IM589785 IM589787:IM655250 IM655252:IM655321 IM655323:IM720786 IM720788:IM720857 IM720859:IM786322 IM786324:IM786393 IM786395:IM851858 IM851860:IM851929 IM851931:IM917394 IM917396:IM917465 IM917467:IM982930 IM982932:IM983001 IM983003:IM1048576 SI3:SI6 SI7:SI65426 SI65428:SI65497 SI65499:SI130962 SI130964:SI131033 SI131035:SI196498 SI196500:SI196569 SI196571:SI262034 SI262036:SI262105 SI262107:SI327570 SI327572:SI327641 SI327643:SI393106 SI393108:SI393177 SI393179:SI458642 SI458644:SI458713 SI458715:SI524178 SI524180:SI524249 SI524251:SI589714 SI589716:SI589785 SI589787:SI655250 SI655252:SI655321 SI655323:SI720786 SI720788:SI720857 SI720859:SI786322 SI786324:SI786393 SI786395:SI851858 SI851860:SI851929 SI851931:SI917394 SI917396:SI917465 SI917467:SI982930 SI982932:SI983001 SI983003:SI1048576 ACE3:ACE6 ACE7:ACE65426 ACE65428:ACE65497 ACE65499:ACE130962 ACE130964:ACE131033 ACE131035:ACE196498 ACE196500:ACE196569 ACE196571:ACE262034 ACE262036:ACE262105 ACE262107:ACE327570 ACE327572:ACE327641 ACE327643:ACE393106 ACE393108:ACE393177 ACE393179:ACE458642 ACE458644:ACE458713 ACE458715:ACE524178 ACE524180:ACE524249 ACE524251:ACE589714 ACE589716:ACE589785 ACE589787:ACE655250 ACE655252:ACE655321 ACE655323:ACE720786 ACE720788:ACE720857 ACE720859:ACE786322 ACE786324:ACE786393 ACE786395:ACE851858 ACE851860:ACE851929 ACE851931:ACE917394 ACE917396:ACE917465 ACE917467:ACE982930 ACE982932:ACE983001 ACE983003:ACE1048576 AMA3:AMA6 AMA7:AMA65426 AMA65428:AMA65497 AMA65499:AMA130962 AMA130964:AMA131033 AMA131035:AMA196498 AMA196500:AMA196569 AMA196571:AMA262034 AMA262036:AMA262105 AMA262107:AMA327570 AMA327572:AMA327641 AMA327643:AMA393106 AMA393108:AMA393177 AMA393179:AMA458642 AMA458644:AMA458713 AMA458715:AMA524178 AMA524180:AMA524249 AMA524251:AMA589714 AMA589716:AMA589785 AMA589787:AMA655250 AMA655252:AMA655321 AMA655323:AMA720786 AMA720788:AMA720857 AMA720859:AMA786322 AMA786324:AMA786393 AMA786395:AMA851858 AMA851860:AMA851929 AMA851931:AMA917394 AMA917396:AMA917465 AMA917467:AMA982930 AMA982932:AMA983001 AMA983003:AMA1048576 AVW3:AVW6 AVW7:AVW65426 AVW65428:AVW65497 AVW65499:AVW130962 AVW130964:AVW131033 AVW131035:AVW196498 AVW196500:AVW196569 AVW196571:AVW262034 AVW262036:AVW262105 AVW262107:AVW327570 AVW327572:AVW327641 AVW327643:AVW393106 AVW393108:AVW393177 AVW393179:AVW458642 AVW458644:AVW458713 AVW458715:AVW524178 AVW524180:AVW524249 AVW524251:AVW589714 AVW589716:AVW589785 AVW589787:AVW655250 AVW655252:AVW655321 AVW655323:AVW720786 AVW720788:AVW720857 AVW720859:AVW786322 AVW786324:AVW786393 AVW786395:AVW851858 AVW851860:AVW851929 AVW851931:AVW917394 AVW917396:AVW917465 AVW917467:AVW982930 AVW982932:AVW983001 AVW983003:AVW1048576 BFS3:BFS6 BFS7:BFS65426 BFS65428:BFS65497 BFS65499:BFS130962 BFS130964:BFS131033 BFS131035:BFS196498 BFS196500:BFS196569 BFS196571:BFS262034 BFS262036:BFS262105 BFS262107:BFS327570 BFS327572:BFS327641 BFS327643:BFS393106 BFS393108:BFS393177 BFS393179:BFS458642 BFS458644:BFS458713 BFS458715:BFS524178 BFS524180:BFS524249 BFS524251:BFS589714 BFS589716:BFS589785 BFS589787:BFS655250 BFS655252:BFS655321 BFS655323:BFS720786 BFS720788:BFS720857 BFS720859:BFS786322 BFS786324:BFS786393 BFS786395:BFS851858 BFS851860:BFS851929 BFS851931:BFS917394 BFS917396:BFS917465 BFS917467:BFS982930 BFS982932:BFS983001 BFS983003:BFS1048576 BPO3:BPO6 BPO7:BPO65426 BPO65428:BPO65497 BPO65499:BPO130962 BPO130964:BPO131033 BPO131035:BPO196498 BPO196500:BPO196569 BPO196571:BPO262034 BPO262036:BPO262105 BPO262107:BPO327570 BPO327572:BPO327641 BPO327643:BPO393106 BPO393108:BPO393177 BPO393179:BPO458642 BPO458644:BPO458713 BPO458715:BPO524178 BPO524180:BPO524249 BPO524251:BPO589714 BPO589716:BPO589785 BPO589787:BPO655250 BPO655252:BPO655321 BPO655323:BPO720786 BPO720788:BPO720857 BPO720859:BPO786322 BPO786324:BPO786393 BPO786395:BPO851858 BPO851860:BPO851929 BPO851931:BPO917394 BPO917396:BPO917465 BPO917467:BPO982930 BPO982932:BPO983001 BPO983003:BPO1048576 BZK3:BZK6 BZK7:BZK65426 BZK65428:BZK65497 BZK65499:BZK130962 BZK130964:BZK131033 BZK131035:BZK196498 BZK196500:BZK196569 BZK196571:BZK262034 BZK262036:BZK262105 BZK262107:BZK327570 BZK327572:BZK327641 BZK327643:BZK393106 BZK393108:BZK393177 BZK393179:BZK458642 BZK458644:BZK458713 BZK458715:BZK524178 BZK524180:BZK524249 BZK524251:BZK589714 BZK589716:BZK589785 BZK589787:BZK655250 BZK655252:BZK655321 BZK655323:BZK720786 BZK720788:BZK720857 BZK720859:BZK786322 BZK786324:BZK786393 BZK786395:BZK851858 BZK851860:BZK851929 BZK851931:BZK917394 BZK917396:BZK917465 BZK917467:BZK982930 BZK982932:BZK983001 BZK983003:BZK1048576 CJG3:CJG6 CJG7:CJG65426 CJG65428:CJG65497 CJG65499:CJG130962 CJG130964:CJG131033 CJG131035:CJG196498 CJG196500:CJG196569 CJG196571:CJG262034 CJG262036:CJG262105 CJG262107:CJG327570 CJG327572:CJG327641 CJG327643:CJG393106 CJG393108:CJG393177 CJG393179:CJG458642 CJG458644:CJG458713 CJG458715:CJG524178 CJG524180:CJG524249 CJG524251:CJG589714 CJG589716:CJG589785 CJG589787:CJG655250 CJG655252:CJG655321 CJG655323:CJG720786 CJG720788:CJG720857 CJG720859:CJG786322 CJG786324:CJG786393 CJG786395:CJG851858 CJG851860:CJG851929 CJG851931:CJG917394 CJG917396:CJG917465 CJG917467:CJG982930 CJG982932:CJG983001 CJG983003:CJG1048576 CTC3:CTC6 CTC7:CTC65426 CTC65428:CTC65497 CTC65499:CTC130962 CTC130964:CTC131033 CTC131035:CTC196498 CTC196500:CTC196569 CTC196571:CTC262034 CTC262036:CTC262105 CTC262107:CTC327570 CTC327572:CTC327641 CTC327643:CTC393106 CTC393108:CTC393177 CTC393179:CTC458642 CTC458644:CTC458713 CTC458715:CTC524178 CTC524180:CTC524249 CTC524251:CTC589714 CTC589716:CTC589785 CTC589787:CTC655250 CTC655252:CTC655321 CTC655323:CTC720786 CTC720788:CTC720857 CTC720859:CTC786322 CTC786324:CTC786393 CTC786395:CTC851858 CTC851860:CTC851929 CTC851931:CTC917394 CTC917396:CTC917465 CTC917467:CTC982930 CTC982932:CTC983001 CTC983003:CTC1048576 DCY3:DCY6 DCY7:DCY65426 DCY65428:DCY65497 DCY65499:DCY130962 DCY130964:DCY131033 DCY131035:DCY196498 DCY196500:DCY196569 DCY196571:DCY262034 DCY262036:DCY262105 DCY262107:DCY327570 DCY327572:DCY327641 DCY327643:DCY393106 DCY393108:DCY393177 DCY393179:DCY458642 DCY458644:DCY458713 DCY458715:DCY524178 DCY524180:DCY524249 DCY524251:DCY589714 DCY589716:DCY589785 DCY589787:DCY655250 DCY655252:DCY655321 DCY655323:DCY720786 DCY720788:DCY720857 DCY720859:DCY786322 DCY786324:DCY786393 DCY786395:DCY851858 DCY851860:DCY851929 DCY851931:DCY917394 DCY917396:DCY917465 DCY917467:DCY982930 DCY982932:DCY983001 DCY983003:DCY1048576 DMU3:DMU6 DMU7:DMU65426 DMU65428:DMU65497 DMU65499:DMU130962 DMU130964:DMU131033 DMU131035:DMU196498 DMU196500:DMU196569 DMU196571:DMU262034 DMU262036:DMU262105 DMU262107:DMU327570 DMU327572:DMU327641 DMU327643:DMU393106 DMU393108:DMU393177 DMU393179:DMU458642 DMU458644:DMU458713 DMU458715:DMU524178 DMU524180:DMU524249 DMU524251:DMU589714 DMU589716:DMU589785 DMU589787:DMU655250 DMU655252:DMU655321 DMU655323:DMU720786 DMU720788:DMU720857 DMU720859:DMU786322 DMU786324:DMU786393 DMU786395:DMU851858 DMU851860:DMU851929 DMU851931:DMU917394 DMU917396:DMU917465 DMU917467:DMU982930 DMU982932:DMU983001 DMU983003:DMU1048576 DWQ3:DWQ6 DWQ7:DWQ65426 DWQ65428:DWQ65497 DWQ65499:DWQ130962 DWQ130964:DWQ131033 DWQ131035:DWQ196498 DWQ196500:DWQ196569 DWQ196571:DWQ262034 DWQ262036:DWQ262105 DWQ262107:DWQ327570 DWQ327572:DWQ327641 DWQ327643:DWQ393106 DWQ393108:DWQ393177 DWQ393179:DWQ458642 DWQ458644:DWQ458713 DWQ458715:DWQ524178 DWQ524180:DWQ524249 DWQ524251:DWQ589714 DWQ589716:DWQ589785 DWQ589787:DWQ655250 DWQ655252:DWQ655321 DWQ655323:DWQ720786 DWQ720788:DWQ720857 DWQ720859:DWQ786322 DWQ786324:DWQ786393 DWQ786395:DWQ851858 DWQ851860:DWQ851929 DWQ851931:DWQ917394 DWQ917396:DWQ917465 DWQ917467:DWQ982930 DWQ982932:DWQ983001 DWQ983003:DWQ1048576 EGM3:EGM6 EGM7:EGM65426 EGM65428:EGM65497 EGM65499:EGM130962 EGM130964:EGM131033 EGM131035:EGM196498 EGM196500:EGM196569 EGM196571:EGM262034 EGM262036:EGM262105 EGM262107:EGM327570 EGM327572:EGM327641 EGM327643:EGM393106 EGM393108:EGM393177 EGM393179:EGM458642 EGM458644:EGM458713 EGM458715:EGM524178 EGM524180:EGM524249 EGM524251:EGM589714 EGM589716:EGM589785 EGM589787:EGM655250 EGM655252:EGM655321 EGM655323:EGM720786 EGM720788:EGM720857 EGM720859:EGM786322 EGM786324:EGM786393 EGM786395:EGM851858 EGM851860:EGM851929 EGM851931:EGM917394 EGM917396:EGM917465 EGM917467:EGM982930 EGM982932:EGM983001 EGM983003:EGM1048576 EQI3:EQI6 EQI7:EQI65426 EQI65428:EQI65497 EQI65499:EQI130962 EQI130964:EQI131033 EQI131035:EQI196498 EQI196500:EQI196569 EQI196571:EQI262034 EQI262036:EQI262105 EQI262107:EQI327570 EQI327572:EQI327641 EQI327643:EQI393106 EQI393108:EQI393177 EQI393179:EQI458642 EQI458644:EQI458713 EQI458715:EQI524178 EQI524180:EQI524249 EQI524251:EQI589714 EQI589716:EQI589785 EQI589787:EQI655250 EQI655252:EQI655321 EQI655323:EQI720786 EQI720788:EQI720857 EQI720859:EQI786322 EQI786324:EQI786393 EQI786395:EQI851858 EQI851860:EQI851929 EQI851931:EQI917394 EQI917396:EQI917465 EQI917467:EQI982930 EQI982932:EQI983001 EQI983003:EQI1048576 FAE3:FAE6 FAE7:FAE65426 FAE65428:FAE65497 FAE65499:FAE130962 FAE130964:FAE131033 FAE131035:FAE196498 FAE196500:FAE196569 FAE196571:FAE262034 FAE262036:FAE262105 FAE262107:FAE327570 FAE327572:FAE327641 FAE327643:FAE393106 FAE393108:FAE393177 FAE393179:FAE458642 FAE458644:FAE458713 FAE458715:FAE524178 FAE524180:FAE524249 FAE524251:FAE589714 FAE589716:FAE589785 FAE589787:FAE655250 FAE655252:FAE655321 FAE655323:FAE720786 FAE720788:FAE720857 FAE720859:FAE786322 FAE786324:FAE786393 FAE786395:FAE851858 FAE851860:FAE851929 FAE851931:FAE917394 FAE917396:FAE917465 FAE917467:FAE982930 FAE982932:FAE983001 FAE983003:FAE1048576 FKA3:FKA6 FKA7:FKA65426 FKA65428:FKA65497 FKA65499:FKA130962 FKA130964:FKA131033 FKA131035:FKA196498 FKA196500:FKA196569 FKA196571:FKA262034 FKA262036:FKA262105 FKA262107:FKA327570 FKA327572:FKA327641 FKA327643:FKA393106 FKA393108:FKA393177 FKA393179:FKA458642 FKA458644:FKA458713 FKA458715:FKA524178 FKA524180:FKA524249 FKA524251:FKA589714 FKA589716:FKA589785 FKA589787:FKA655250 FKA655252:FKA655321 FKA655323:FKA720786 FKA720788:FKA720857 FKA720859:FKA786322 FKA786324:FKA786393 FKA786395:FKA851858 FKA851860:FKA851929 FKA851931:FKA917394 FKA917396:FKA917465 FKA917467:FKA982930 FKA982932:FKA983001 FKA983003:FKA1048576 FTW3:FTW6 FTW7:FTW65426 FTW65428:FTW65497 FTW65499:FTW130962 FTW130964:FTW131033 FTW131035:FTW196498 FTW196500:FTW196569 FTW196571:FTW262034 FTW262036:FTW262105 FTW262107:FTW327570 FTW327572:FTW327641 FTW327643:FTW393106 FTW393108:FTW393177 FTW393179:FTW458642 FTW458644:FTW458713 FTW458715:FTW524178 FTW524180:FTW524249 FTW524251:FTW589714 FTW589716:FTW589785 FTW589787:FTW655250 FTW655252:FTW655321 FTW655323:FTW720786 FTW720788:FTW720857 FTW720859:FTW786322 FTW786324:FTW786393 FTW786395:FTW851858 FTW851860:FTW851929 FTW851931:FTW917394 FTW917396:FTW917465 FTW917467:FTW982930 FTW982932:FTW983001 FTW983003:FTW1048576 GDS3:GDS6 GDS7:GDS65426 GDS65428:GDS65497 GDS65499:GDS130962 GDS130964:GDS131033 GDS131035:GDS196498 GDS196500:GDS196569 GDS196571:GDS262034 GDS262036:GDS262105 GDS262107:GDS327570 GDS327572:GDS327641 GDS327643:GDS393106 GDS393108:GDS393177 GDS393179:GDS458642 GDS458644:GDS458713 GDS458715:GDS524178 GDS524180:GDS524249 GDS524251:GDS589714 GDS589716:GDS589785 GDS589787:GDS655250 GDS655252:GDS655321 GDS655323:GDS720786 GDS720788:GDS720857 GDS720859:GDS786322 GDS786324:GDS786393 GDS786395:GDS851858 GDS851860:GDS851929 GDS851931:GDS917394 GDS917396:GDS917465 GDS917467:GDS982930 GDS982932:GDS983001 GDS983003:GDS1048576 GNO3:GNO6 GNO7:GNO65426 GNO65428:GNO65497 GNO65499:GNO130962 GNO130964:GNO131033 GNO131035:GNO196498 GNO196500:GNO196569 GNO196571:GNO262034 GNO262036:GNO262105 GNO262107:GNO327570 GNO327572:GNO327641 GNO327643:GNO393106 GNO393108:GNO393177 GNO393179:GNO458642 GNO458644:GNO458713 GNO458715:GNO524178 GNO524180:GNO524249 GNO524251:GNO589714 GNO589716:GNO589785 GNO589787:GNO655250 GNO655252:GNO655321 GNO655323:GNO720786 GNO720788:GNO720857 GNO720859:GNO786322 GNO786324:GNO786393 GNO786395:GNO851858 GNO851860:GNO851929 GNO851931:GNO917394 GNO917396:GNO917465 GNO917467:GNO982930 GNO982932:GNO983001 GNO983003:GNO1048576 GXK3:GXK6 GXK7:GXK65426 GXK65428:GXK65497 GXK65499:GXK130962 GXK130964:GXK131033 GXK131035:GXK196498 GXK196500:GXK196569 GXK196571:GXK262034 GXK262036:GXK262105 GXK262107:GXK327570 GXK327572:GXK327641 GXK327643:GXK393106 GXK393108:GXK393177 GXK393179:GXK458642 GXK458644:GXK458713 GXK458715:GXK524178 GXK524180:GXK524249 GXK524251:GXK589714 GXK589716:GXK589785 GXK589787:GXK655250 GXK655252:GXK655321 GXK655323:GXK720786 GXK720788:GXK720857 GXK720859:GXK786322 GXK786324:GXK786393 GXK786395:GXK851858 GXK851860:GXK851929 GXK851931:GXK917394 GXK917396:GXK917465 GXK917467:GXK982930 GXK982932:GXK983001 GXK983003:GXK1048576 HHG3:HHG6 HHG7:HHG65426 HHG65428:HHG65497 HHG65499:HHG130962 HHG130964:HHG131033 HHG131035:HHG196498 HHG196500:HHG196569 HHG196571:HHG262034 HHG262036:HHG262105 HHG262107:HHG327570 HHG327572:HHG327641 HHG327643:HHG393106 HHG393108:HHG393177 HHG393179:HHG458642 HHG458644:HHG458713 HHG458715:HHG524178 HHG524180:HHG524249 HHG524251:HHG589714 HHG589716:HHG589785 HHG589787:HHG655250 HHG655252:HHG655321 HHG655323:HHG720786 HHG720788:HHG720857 HHG720859:HHG786322 HHG786324:HHG786393 HHG786395:HHG851858 HHG851860:HHG851929 HHG851931:HHG917394 HHG917396:HHG917465 HHG917467:HHG982930 HHG982932:HHG983001 HHG983003:HHG1048576 HRC3:HRC6 HRC7:HRC65426 HRC65428:HRC65497 HRC65499:HRC130962 HRC130964:HRC131033 HRC131035:HRC196498 HRC196500:HRC196569 HRC196571:HRC262034 HRC262036:HRC262105 HRC262107:HRC327570 HRC327572:HRC327641 HRC327643:HRC393106 HRC393108:HRC393177 HRC393179:HRC458642 HRC458644:HRC458713 HRC458715:HRC524178 HRC524180:HRC524249 HRC524251:HRC589714 HRC589716:HRC589785 HRC589787:HRC655250 HRC655252:HRC655321 HRC655323:HRC720786 HRC720788:HRC720857 HRC720859:HRC786322 HRC786324:HRC786393 HRC786395:HRC851858 HRC851860:HRC851929 HRC851931:HRC917394 HRC917396:HRC917465 HRC917467:HRC982930 HRC982932:HRC983001 HRC983003:HRC1048576 IAY3:IAY6 IAY7:IAY65426 IAY65428:IAY65497 IAY65499:IAY130962 IAY130964:IAY131033 IAY131035:IAY196498 IAY196500:IAY196569 IAY196571:IAY262034 IAY262036:IAY262105 IAY262107:IAY327570 IAY327572:IAY327641 IAY327643:IAY393106 IAY393108:IAY393177 IAY393179:IAY458642 IAY458644:IAY458713 IAY458715:IAY524178 IAY524180:IAY524249 IAY524251:IAY589714 IAY589716:IAY589785 IAY589787:IAY655250 IAY655252:IAY655321 IAY655323:IAY720786 IAY720788:IAY720857 IAY720859:IAY786322 IAY786324:IAY786393 IAY786395:IAY851858 IAY851860:IAY851929 IAY851931:IAY917394 IAY917396:IAY917465 IAY917467:IAY982930 IAY982932:IAY983001 IAY983003:IAY1048576 IKU3:IKU6 IKU7:IKU65426 IKU65428:IKU65497 IKU65499:IKU130962 IKU130964:IKU131033 IKU131035:IKU196498 IKU196500:IKU196569 IKU196571:IKU262034 IKU262036:IKU262105 IKU262107:IKU327570 IKU327572:IKU327641 IKU327643:IKU393106 IKU393108:IKU393177 IKU393179:IKU458642 IKU458644:IKU458713 IKU458715:IKU524178 IKU524180:IKU524249 IKU524251:IKU589714 IKU589716:IKU589785 IKU589787:IKU655250 IKU655252:IKU655321 IKU655323:IKU720786 IKU720788:IKU720857 IKU720859:IKU786322 IKU786324:IKU786393 IKU786395:IKU851858 IKU851860:IKU851929 IKU851931:IKU917394 IKU917396:IKU917465 IKU917467:IKU982930 IKU982932:IKU983001 IKU983003:IKU1048576 IUQ3:IUQ6 IUQ7:IUQ65426 IUQ65428:IUQ65497 IUQ65499:IUQ130962 IUQ130964:IUQ131033 IUQ131035:IUQ196498 IUQ196500:IUQ196569 IUQ196571:IUQ262034 IUQ262036:IUQ262105 IUQ262107:IUQ327570 IUQ327572:IUQ327641 IUQ327643:IUQ393106 IUQ393108:IUQ393177 IUQ393179:IUQ458642 IUQ458644:IUQ458713 IUQ458715:IUQ524178 IUQ524180:IUQ524249 IUQ524251:IUQ589714 IUQ589716:IUQ589785 IUQ589787:IUQ655250 IUQ655252:IUQ655321 IUQ655323:IUQ720786 IUQ720788:IUQ720857 IUQ720859:IUQ786322 IUQ786324:IUQ786393 IUQ786395:IUQ851858 IUQ851860:IUQ851929 IUQ851931:IUQ917394 IUQ917396:IUQ917465 IUQ917467:IUQ982930 IUQ982932:IUQ983001 IUQ983003:IUQ1048576 JEM3:JEM6 JEM7:JEM65426 JEM65428:JEM65497 JEM65499:JEM130962 JEM130964:JEM131033 JEM131035:JEM196498 JEM196500:JEM196569 JEM196571:JEM262034 JEM262036:JEM262105 JEM262107:JEM327570 JEM327572:JEM327641 JEM327643:JEM393106 JEM393108:JEM393177 JEM393179:JEM458642 JEM458644:JEM458713 JEM458715:JEM524178 JEM524180:JEM524249 JEM524251:JEM589714 JEM589716:JEM589785 JEM589787:JEM655250 JEM655252:JEM655321 JEM655323:JEM720786 JEM720788:JEM720857 JEM720859:JEM786322 JEM786324:JEM786393 JEM786395:JEM851858 JEM851860:JEM851929 JEM851931:JEM917394 JEM917396:JEM917465 JEM917467:JEM982930 JEM982932:JEM983001 JEM983003:JEM1048576 JOI3:JOI6 JOI7:JOI65426 JOI65428:JOI65497 JOI65499:JOI130962 JOI130964:JOI131033 JOI131035:JOI196498 JOI196500:JOI196569 JOI196571:JOI262034 JOI262036:JOI262105 JOI262107:JOI327570 JOI327572:JOI327641 JOI327643:JOI393106 JOI393108:JOI393177 JOI393179:JOI458642 JOI458644:JOI458713 JOI458715:JOI524178 JOI524180:JOI524249 JOI524251:JOI589714 JOI589716:JOI589785 JOI589787:JOI655250 JOI655252:JOI655321 JOI655323:JOI720786 JOI720788:JOI720857 JOI720859:JOI786322 JOI786324:JOI786393 JOI786395:JOI851858 JOI851860:JOI851929 JOI851931:JOI917394 JOI917396:JOI917465 JOI917467:JOI982930 JOI982932:JOI983001 JOI983003:JOI1048576 JYE3:JYE6 JYE7:JYE65426 JYE65428:JYE65497 JYE65499:JYE130962 JYE130964:JYE131033 JYE131035:JYE196498 JYE196500:JYE196569 JYE196571:JYE262034 JYE262036:JYE262105 JYE262107:JYE327570 JYE327572:JYE327641 JYE327643:JYE393106 JYE393108:JYE393177 JYE393179:JYE458642 JYE458644:JYE458713 JYE458715:JYE524178 JYE524180:JYE524249 JYE524251:JYE589714 JYE589716:JYE589785 JYE589787:JYE655250 JYE655252:JYE655321 JYE655323:JYE720786 JYE720788:JYE720857 JYE720859:JYE786322 JYE786324:JYE786393 JYE786395:JYE851858 JYE851860:JYE851929 JYE851931:JYE917394 JYE917396:JYE917465 JYE917467:JYE982930 JYE982932:JYE983001 JYE983003:JYE1048576 KIA3:KIA6 KIA7:KIA65426 KIA65428:KIA65497 KIA65499:KIA130962 KIA130964:KIA131033 KIA131035:KIA196498 KIA196500:KIA196569 KIA196571:KIA262034 KIA262036:KIA262105 KIA262107:KIA327570 KIA327572:KIA327641 KIA327643:KIA393106 KIA393108:KIA393177 KIA393179:KIA458642 KIA458644:KIA458713 KIA458715:KIA524178 KIA524180:KIA524249 KIA524251:KIA589714 KIA589716:KIA589785 KIA589787:KIA655250 KIA655252:KIA655321 KIA655323:KIA720786 KIA720788:KIA720857 KIA720859:KIA786322 KIA786324:KIA786393 KIA786395:KIA851858 KIA851860:KIA851929 KIA851931:KIA917394 KIA917396:KIA917465 KIA917467:KIA982930 KIA982932:KIA983001 KIA983003:KIA1048576 KRW3:KRW6 KRW7:KRW65426 KRW65428:KRW65497 KRW65499:KRW130962 KRW130964:KRW131033 KRW131035:KRW196498 KRW196500:KRW196569 KRW196571:KRW262034 KRW262036:KRW262105 KRW262107:KRW327570 KRW327572:KRW327641 KRW327643:KRW393106 KRW393108:KRW393177 KRW393179:KRW458642 KRW458644:KRW458713 KRW458715:KRW524178 KRW524180:KRW524249 KRW524251:KRW589714 KRW589716:KRW589785 KRW589787:KRW655250 KRW655252:KRW655321 KRW655323:KRW720786 KRW720788:KRW720857 KRW720859:KRW786322 KRW786324:KRW786393 KRW786395:KRW851858 KRW851860:KRW851929 KRW851931:KRW917394 KRW917396:KRW917465 KRW917467:KRW982930 KRW982932:KRW983001 KRW983003:KRW1048576 LBS3:LBS6 LBS7:LBS65426 LBS65428:LBS65497 LBS65499:LBS130962 LBS130964:LBS131033 LBS131035:LBS196498 LBS196500:LBS196569 LBS196571:LBS262034 LBS262036:LBS262105 LBS262107:LBS327570 LBS327572:LBS327641 LBS327643:LBS393106 LBS393108:LBS393177 LBS393179:LBS458642 LBS458644:LBS458713 LBS458715:LBS524178 LBS524180:LBS524249 LBS524251:LBS589714 LBS589716:LBS589785 LBS589787:LBS655250 LBS655252:LBS655321 LBS655323:LBS720786 LBS720788:LBS720857 LBS720859:LBS786322 LBS786324:LBS786393 LBS786395:LBS851858 LBS851860:LBS851929 LBS851931:LBS917394 LBS917396:LBS917465 LBS917467:LBS982930 LBS982932:LBS983001 LBS983003:LBS1048576 LLO3:LLO6 LLO7:LLO65426 LLO65428:LLO65497 LLO65499:LLO130962 LLO130964:LLO131033 LLO131035:LLO196498 LLO196500:LLO196569 LLO196571:LLO262034 LLO262036:LLO262105 LLO262107:LLO327570 LLO327572:LLO327641 LLO327643:LLO393106 LLO393108:LLO393177 LLO393179:LLO458642 LLO458644:LLO458713 LLO458715:LLO524178 LLO524180:LLO524249 LLO524251:LLO589714 LLO589716:LLO589785 LLO589787:LLO655250 LLO655252:LLO655321 LLO655323:LLO720786 LLO720788:LLO720857 LLO720859:LLO786322 LLO786324:LLO786393 LLO786395:LLO851858 LLO851860:LLO851929 LLO851931:LLO917394 LLO917396:LLO917465 LLO917467:LLO982930 LLO982932:LLO983001 LLO983003:LLO1048576 LVK3:LVK6 LVK7:LVK65426 LVK65428:LVK65497 LVK65499:LVK130962 LVK130964:LVK131033 LVK131035:LVK196498 LVK196500:LVK196569 LVK196571:LVK262034 LVK262036:LVK262105 LVK262107:LVK327570 LVK327572:LVK327641 LVK327643:LVK393106 LVK393108:LVK393177 LVK393179:LVK458642 LVK458644:LVK458713 LVK458715:LVK524178 LVK524180:LVK524249 LVK524251:LVK589714 LVK589716:LVK589785 LVK589787:LVK655250 LVK655252:LVK655321 LVK655323:LVK720786 LVK720788:LVK720857 LVK720859:LVK786322 LVK786324:LVK786393 LVK786395:LVK851858 LVK851860:LVK851929 LVK851931:LVK917394 LVK917396:LVK917465 LVK917467:LVK982930 LVK982932:LVK983001 LVK983003:LVK1048576 MFG3:MFG6 MFG7:MFG65426 MFG65428:MFG65497 MFG65499:MFG130962 MFG130964:MFG131033 MFG131035:MFG196498 MFG196500:MFG196569 MFG196571:MFG262034 MFG262036:MFG262105 MFG262107:MFG327570 MFG327572:MFG327641 MFG327643:MFG393106 MFG393108:MFG393177 MFG393179:MFG458642 MFG458644:MFG458713 MFG458715:MFG524178 MFG524180:MFG524249 MFG524251:MFG589714 MFG589716:MFG589785 MFG589787:MFG655250 MFG655252:MFG655321 MFG655323:MFG720786 MFG720788:MFG720857 MFG720859:MFG786322 MFG786324:MFG786393 MFG786395:MFG851858 MFG851860:MFG851929 MFG851931:MFG917394 MFG917396:MFG917465 MFG917467:MFG982930 MFG982932:MFG983001 MFG983003:MFG1048576 MPC3:MPC6 MPC7:MPC65426 MPC65428:MPC65497 MPC65499:MPC130962 MPC130964:MPC131033 MPC131035:MPC196498 MPC196500:MPC196569 MPC196571:MPC262034 MPC262036:MPC262105 MPC262107:MPC327570 MPC327572:MPC327641 MPC327643:MPC393106 MPC393108:MPC393177 MPC393179:MPC458642 MPC458644:MPC458713 MPC458715:MPC524178 MPC524180:MPC524249 MPC524251:MPC589714 MPC589716:MPC589785 MPC589787:MPC655250 MPC655252:MPC655321 MPC655323:MPC720786 MPC720788:MPC720857 MPC720859:MPC786322 MPC786324:MPC786393 MPC786395:MPC851858 MPC851860:MPC851929 MPC851931:MPC917394 MPC917396:MPC917465 MPC917467:MPC982930 MPC982932:MPC983001 MPC983003:MPC1048576 MYY3:MYY6 MYY7:MYY65426 MYY65428:MYY65497 MYY65499:MYY130962 MYY130964:MYY131033 MYY131035:MYY196498 MYY196500:MYY196569 MYY196571:MYY262034 MYY262036:MYY262105 MYY262107:MYY327570 MYY327572:MYY327641 MYY327643:MYY393106 MYY393108:MYY393177 MYY393179:MYY458642 MYY458644:MYY458713 MYY458715:MYY524178 MYY524180:MYY524249 MYY524251:MYY589714 MYY589716:MYY589785 MYY589787:MYY655250 MYY655252:MYY655321 MYY655323:MYY720786 MYY720788:MYY720857 MYY720859:MYY786322 MYY786324:MYY786393 MYY786395:MYY851858 MYY851860:MYY851929 MYY851931:MYY917394 MYY917396:MYY917465 MYY917467:MYY982930 MYY982932:MYY983001 MYY983003:MYY1048576 NIU3:NIU6 NIU7:NIU65426 NIU65428:NIU65497 NIU65499:NIU130962 NIU130964:NIU131033 NIU131035:NIU196498 NIU196500:NIU196569 NIU196571:NIU262034 NIU262036:NIU262105 NIU262107:NIU327570 NIU327572:NIU327641 NIU327643:NIU393106 NIU393108:NIU393177 NIU393179:NIU458642 NIU458644:NIU458713 NIU458715:NIU524178 NIU524180:NIU524249 NIU524251:NIU589714 NIU589716:NIU589785 NIU589787:NIU655250 NIU655252:NIU655321 NIU655323:NIU720786 NIU720788:NIU720857 NIU720859:NIU786322 NIU786324:NIU786393 NIU786395:NIU851858 NIU851860:NIU851929 NIU851931:NIU917394 NIU917396:NIU917465 NIU917467:NIU982930 NIU982932:NIU983001 NIU983003:NIU1048576 NSQ3:NSQ6 NSQ7:NSQ65426 NSQ65428:NSQ65497 NSQ65499:NSQ130962 NSQ130964:NSQ131033 NSQ131035:NSQ196498 NSQ196500:NSQ196569 NSQ196571:NSQ262034 NSQ262036:NSQ262105 NSQ262107:NSQ327570 NSQ327572:NSQ327641 NSQ327643:NSQ393106 NSQ393108:NSQ393177 NSQ393179:NSQ458642 NSQ458644:NSQ458713 NSQ458715:NSQ524178 NSQ524180:NSQ524249 NSQ524251:NSQ589714 NSQ589716:NSQ589785 NSQ589787:NSQ655250 NSQ655252:NSQ655321 NSQ655323:NSQ720786 NSQ720788:NSQ720857 NSQ720859:NSQ786322 NSQ786324:NSQ786393 NSQ786395:NSQ851858 NSQ851860:NSQ851929 NSQ851931:NSQ917394 NSQ917396:NSQ917465 NSQ917467:NSQ982930 NSQ982932:NSQ983001 NSQ983003:NSQ1048576 OCM3:OCM6 OCM7:OCM65426 OCM65428:OCM65497 OCM65499:OCM130962 OCM130964:OCM131033 OCM131035:OCM196498 OCM196500:OCM196569 OCM196571:OCM262034 OCM262036:OCM262105 OCM262107:OCM327570 OCM327572:OCM327641 OCM327643:OCM393106 OCM393108:OCM393177 OCM393179:OCM458642 OCM458644:OCM458713 OCM458715:OCM524178 OCM524180:OCM524249 OCM524251:OCM589714 OCM589716:OCM589785 OCM589787:OCM655250 OCM655252:OCM655321 OCM655323:OCM720786 OCM720788:OCM720857 OCM720859:OCM786322 OCM786324:OCM786393 OCM786395:OCM851858 OCM851860:OCM851929 OCM851931:OCM917394 OCM917396:OCM917465 OCM917467:OCM982930 OCM982932:OCM983001 OCM983003:OCM1048576 OMI3:OMI6 OMI7:OMI65426 OMI65428:OMI65497 OMI65499:OMI130962 OMI130964:OMI131033 OMI131035:OMI196498 OMI196500:OMI196569 OMI196571:OMI262034 OMI262036:OMI262105 OMI262107:OMI327570 OMI327572:OMI327641 OMI327643:OMI393106 OMI393108:OMI393177 OMI393179:OMI458642 OMI458644:OMI458713 OMI458715:OMI524178 OMI524180:OMI524249 OMI524251:OMI589714 OMI589716:OMI589785 OMI589787:OMI655250 OMI655252:OMI655321 OMI655323:OMI720786 OMI720788:OMI720857 OMI720859:OMI786322 OMI786324:OMI786393 OMI786395:OMI851858 OMI851860:OMI851929 OMI851931:OMI917394 OMI917396:OMI917465 OMI917467:OMI982930 OMI982932:OMI983001 OMI983003:OMI1048576 OWE3:OWE6 OWE7:OWE65426 OWE65428:OWE65497 OWE65499:OWE130962 OWE130964:OWE131033 OWE131035:OWE196498 OWE196500:OWE196569 OWE196571:OWE262034 OWE262036:OWE262105 OWE262107:OWE327570 OWE327572:OWE327641 OWE327643:OWE393106 OWE393108:OWE393177 OWE393179:OWE458642 OWE458644:OWE458713 OWE458715:OWE524178 OWE524180:OWE524249 OWE524251:OWE589714 OWE589716:OWE589785 OWE589787:OWE655250 OWE655252:OWE655321 OWE655323:OWE720786 OWE720788:OWE720857 OWE720859:OWE786322 OWE786324:OWE786393 OWE786395:OWE851858 OWE851860:OWE851929 OWE851931:OWE917394 OWE917396:OWE917465 OWE917467:OWE982930 OWE982932:OWE983001 OWE983003:OWE1048576 PGA3:PGA6 PGA7:PGA65426 PGA65428:PGA65497 PGA65499:PGA130962 PGA130964:PGA131033 PGA131035:PGA196498 PGA196500:PGA196569 PGA196571:PGA262034 PGA262036:PGA262105 PGA262107:PGA327570 PGA327572:PGA327641 PGA327643:PGA393106 PGA393108:PGA393177 PGA393179:PGA458642 PGA458644:PGA458713 PGA458715:PGA524178 PGA524180:PGA524249 PGA524251:PGA589714 PGA589716:PGA589785 PGA589787:PGA655250 PGA655252:PGA655321 PGA655323:PGA720786 PGA720788:PGA720857 PGA720859:PGA786322 PGA786324:PGA786393 PGA786395:PGA851858 PGA851860:PGA851929 PGA851931:PGA917394 PGA917396:PGA917465 PGA917467:PGA982930 PGA982932:PGA983001 PGA983003:PGA1048576 PPW3:PPW6 PPW7:PPW65426 PPW65428:PPW65497 PPW65499:PPW130962 PPW130964:PPW131033 PPW131035:PPW196498 PPW196500:PPW196569 PPW196571:PPW262034 PPW262036:PPW262105 PPW262107:PPW327570 PPW327572:PPW327641 PPW327643:PPW393106 PPW393108:PPW393177 PPW393179:PPW458642 PPW458644:PPW458713 PPW458715:PPW524178 PPW524180:PPW524249 PPW524251:PPW589714 PPW589716:PPW589785 PPW589787:PPW655250 PPW655252:PPW655321 PPW655323:PPW720786 PPW720788:PPW720857 PPW720859:PPW786322 PPW786324:PPW786393 PPW786395:PPW851858 PPW851860:PPW851929 PPW851931:PPW917394 PPW917396:PPW917465 PPW917467:PPW982930 PPW982932:PPW983001 PPW983003:PPW1048576 PZS3:PZS6 PZS7:PZS65426 PZS65428:PZS65497 PZS65499:PZS130962 PZS130964:PZS131033 PZS131035:PZS196498 PZS196500:PZS196569 PZS196571:PZS262034 PZS262036:PZS262105 PZS262107:PZS327570 PZS327572:PZS327641 PZS327643:PZS393106 PZS393108:PZS393177 PZS393179:PZS458642 PZS458644:PZS458713 PZS458715:PZS524178 PZS524180:PZS524249 PZS524251:PZS589714 PZS589716:PZS589785 PZS589787:PZS655250 PZS655252:PZS655321 PZS655323:PZS720786 PZS720788:PZS720857 PZS720859:PZS786322 PZS786324:PZS786393 PZS786395:PZS851858 PZS851860:PZS851929 PZS851931:PZS917394 PZS917396:PZS917465 PZS917467:PZS982930 PZS982932:PZS983001 PZS983003:PZS1048576 QJO3:QJO6 QJO7:QJO65426 QJO65428:QJO65497 QJO65499:QJO130962 QJO130964:QJO131033 QJO131035:QJO196498 QJO196500:QJO196569 QJO196571:QJO262034 QJO262036:QJO262105 QJO262107:QJO327570 QJO327572:QJO327641 QJO327643:QJO393106 QJO393108:QJO393177 QJO393179:QJO458642 QJO458644:QJO458713 QJO458715:QJO524178 QJO524180:QJO524249 QJO524251:QJO589714 QJO589716:QJO589785 QJO589787:QJO655250 QJO655252:QJO655321 QJO655323:QJO720786 QJO720788:QJO720857 QJO720859:QJO786322 QJO786324:QJO786393 QJO786395:QJO851858 QJO851860:QJO851929 QJO851931:QJO917394 QJO917396:QJO917465 QJO917467:QJO982930 QJO982932:QJO983001 QJO983003:QJO1048576 QTK3:QTK6 QTK7:QTK65426 QTK65428:QTK65497 QTK65499:QTK130962 QTK130964:QTK131033 QTK131035:QTK196498 QTK196500:QTK196569 QTK196571:QTK262034 QTK262036:QTK262105 QTK262107:QTK327570 QTK327572:QTK327641 QTK327643:QTK393106 QTK393108:QTK393177 QTK393179:QTK458642 QTK458644:QTK458713 QTK458715:QTK524178 QTK524180:QTK524249 QTK524251:QTK589714 QTK589716:QTK589785 QTK589787:QTK655250 QTK655252:QTK655321 QTK655323:QTK720786 QTK720788:QTK720857 QTK720859:QTK786322 QTK786324:QTK786393 QTK786395:QTK851858 QTK851860:QTK851929 QTK851931:QTK917394 QTK917396:QTK917465 QTK917467:QTK982930 QTK982932:QTK983001 QTK983003:QTK1048576 RDG3:RDG6 RDG7:RDG65426 RDG65428:RDG65497 RDG65499:RDG130962 RDG130964:RDG131033 RDG131035:RDG196498 RDG196500:RDG196569 RDG196571:RDG262034 RDG262036:RDG262105 RDG262107:RDG327570 RDG327572:RDG327641 RDG327643:RDG393106 RDG393108:RDG393177 RDG393179:RDG458642 RDG458644:RDG458713 RDG458715:RDG524178 RDG524180:RDG524249 RDG524251:RDG589714 RDG589716:RDG589785 RDG589787:RDG655250 RDG655252:RDG655321 RDG655323:RDG720786 RDG720788:RDG720857 RDG720859:RDG786322 RDG786324:RDG786393 RDG786395:RDG851858 RDG851860:RDG851929 RDG851931:RDG917394 RDG917396:RDG917465 RDG917467:RDG982930 RDG982932:RDG983001 RDG983003:RDG1048576 RNC3:RNC6 RNC7:RNC65426 RNC65428:RNC65497 RNC65499:RNC130962 RNC130964:RNC131033 RNC131035:RNC196498 RNC196500:RNC196569 RNC196571:RNC262034 RNC262036:RNC262105 RNC262107:RNC327570 RNC327572:RNC327641 RNC327643:RNC393106 RNC393108:RNC393177 RNC393179:RNC458642 RNC458644:RNC458713 RNC458715:RNC524178 RNC524180:RNC524249 RNC524251:RNC589714 RNC589716:RNC589785 RNC589787:RNC655250 RNC655252:RNC655321 RNC655323:RNC720786 RNC720788:RNC720857 RNC720859:RNC786322 RNC786324:RNC786393 RNC786395:RNC851858 RNC851860:RNC851929 RNC851931:RNC917394 RNC917396:RNC917465 RNC917467:RNC982930 RNC982932:RNC983001 RNC983003:RNC1048576 RWY3:RWY6 RWY7:RWY65426 RWY65428:RWY65497 RWY65499:RWY130962 RWY130964:RWY131033 RWY131035:RWY196498 RWY196500:RWY196569 RWY196571:RWY262034 RWY262036:RWY262105 RWY262107:RWY327570 RWY327572:RWY327641 RWY327643:RWY393106 RWY393108:RWY393177 RWY393179:RWY458642 RWY458644:RWY458713 RWY458715:RWY524178 RWY524180:RWY524249 RWY524251:RWY589714 RWY589716:RWY589785 RWY589787:RWY655250 RWY655252:RWY655321 RWY655323:RWY720786 RWY720788:RWY720857 RWY720859:RWY786322 RWY786324:RWY786393 RWY786395:RWY851858 RWY851860:RWY851929 RWY851931:RWY917394 RWY917396:RWY917465 RWY917467:RWY982930 RWY982932:RWY983001 RWY983003:RWY1048576 SGU3:SGU6 SGU7:SGU65426 SGU65428:SGU65497 SGU65499:SGU130962 SGU130964:SGU131033 SGU131035:SGU196498 SGU196500:SGU196569 SGU196571:SGU262034 SGU262036:SGU262105 SGU262107:SGU327570 SGU327572:SGU327641 SGU327643:SGU393106 SGU393108:SGU393177 SGU393179:SGU458642 SGU458644:SGU458713 SGU458715:SGU524178 SGU524180:SGU524249 SGU524251:SGU589714 SGU589716:SGU589785 SGU589787:SGU655250 SGU655252:SGU655321 SGU655323:SGU720786 SGU720788:SGU720857 SGU720859:SGU786322 SGU786324:SGU786393 SGU786395:SGU851858 SGU851860:SGU851929 SGU851931:SGU917394 SGU917396:SGU917465 SGU917467:SGU982930 SGU982932:SGU983001 SGU983003:SGU1048576 SQQ3:SQQ6 SQQ7:SQQ65426 SQQ65428:SQQ65497 SQQ65499:SQQ130962 SQQ130964:SQQ131033 SQQ131035:SQQ196498 SQQ196500:SQQ196569 SQQ196571:SQQ262034 SQQ262036:SQQ262105 SQQ262107:SQQ327570 SQQ327572:SQQ327641 SQQ327643:SQQ393106 SQQ393108:SQQ393177 SQQ393179:SQQ458642 SQQ458644:SQQ458713 SQQ458715:SQQ524178 SQQ524180:SQQ524249 SQQ524251:SQQ589714 SQQ589716:SQQ589785 SQQ589787:SQQ655250 SQQ655252:SQQ655321 SQQ655323:SQQ720786 SQQ720788:SQQ720857 SQQ720859:SQQ786322 SQQ786324:SQQ786393 SQQ786395:SQQ851858 SQQ851860:SQQ851929 SQQ851931:SQQ917394 SQQ917396:SQQ917465 SQQ917467:SQQ982930 SQQ982932:SQQ983001 SQQ983003:SQQ1048576 TAM3:TAM6 TAM7:TAM65426 TAM65428:TAM65497 TAM65499:TAM130962 TAM130964:TAM131033 TAM131035:TAM196498 TAM196500:TAM196569 TAM196571:TAM262034 TAM262036:TAM262105 TAM262107:TAM327570 TAM327572:TAM327641 TAM327643:TAM393106 TAM393108:TAM393177 TAM393179:TAM458642 TAM458644:TAM458713 TAM458715:TAM524178 TAM524180:TAM524249 TAM524251:TAM589714 TAM589716:TAM589785 TAM589787:TAM655250 TAM655252:TAM655321 TAM655323:TAM720786 TAM720788:TAM720857 TAM720859:TAM786322 TAM786324:TAM786393 TAM786395:TAM851858 TAM851860:TAM851929 TAM851931:TAM917394 TAM917396:TAM917465 TAM917467:TAM982930 TAM982932:TAM983001 TAM983003:TAM1048576 TKI3:TKI6 TKI7:TKI65426 TKI65428:TKI65497 TKI65499:TKI130962 TKI130964:TKI131033 TKI131035:TKI196498 TKI196500:TKI196569 TKI196571:TKI262034 TKI262036:TKI262105 TKI262107:TKI327570 TKI327572:TKI327641 TKI327643:TKI393106 TKI393108:TKI393177 TKI393179:TKI458642 TKI458644:TKI458713 TKI458715:TKI524178 TKI524180:TKI524249 TKI524251:TKI589714 TKI589716:TKI589785 TKI589787:TKI655250 TKI655252:TKI655321 TKI655323:TKI720786 TKI720788:TKI720857 TKI720859:TKI786322 TKI786324:TKI786393 TKI786395:TKI851858 TKI851860:TKI851929 TKI851931:TKI917394 TKI917396:TKI917465 TKI917467:TKI982930 TKI982932:TKI983001 TKI983003:TKI1048576 TUE3:TUE6 TUE7:TUE65426 TUE65428:TUE65497 TUE65499:TUE130962 TUE130964:TUE131033 TUE131035:TUE196498 TUE196500:TUE196569 TUE196571:TUE262034 TUE262036:TUE262105 TUE262107:TUE327570 TUE327572:TUE327641 TUE327643:TUE393106 TUE393108:TUE393177 TUE393179:TUE458642 TUE458644:TUE458713 TUE458715:TUE524178 TUE524180:TUE524249 TUE524251:TUE589714 TUE589716:TUE589785 TUE589787:TUE655250 TUE655252:TUE655321 TUE655323:TUE720786 TUE720788:TUE720857 TUE720859:TUE786322 TUE786324:TUE786393 TUE786395:TUE851858 TUE851860:TUE851929 TUE851931:TUE917394 TUE917396:TUE917465 TUE917467:TUE982930 TUE982932:TUE983001 TUE983003:TUE1048576 UEA3:UEA6 UEA7:UEA65426 UEA65428:UEA65497 UEA65499:UEA130962 UEA130964:UEA131033 UEA131035:UEA196498 UEA196500:UEA196569 UEA196571:UEA262034 UEA262036:UEA262105 UEA262107:UEA327570 UEA327572:UEA327641 UEA327643:UEA393106 UEA393108:UEA393177 UEA393179:UEA458642 UEA458644:UEA458713 UEA458715:UEA524178 UEA524180:UEA524249 UEA524251:UEA589714 UEA589716:UEA589785 UEA589787:UEA655250 UEA655252:UEA655321 UEA655323:UEA720786 UEA720788:UEA720857 UEA720859:UEA786322 UEA786324:UEA786393 UEA786395:UEA851858 UEA851860:UEA851929 UEA851931:UEA917394 UEA917396:UEA917465 UEA917467:UEA982930 UEA982932:UEA983001 UEA983003:UEA1048576 UNW3:UNW6 UNW7:UNW65426 UNW65428:UNW65497 UNW65499:UNW130962 UNW130964:UNW131033 UNW131035:UNW196498 UNW196500:UNW196569 UNW196571:UNW262034 UNW262036:UNW262105 UNW262107:UNW327570 UNW327572:UNW327641 UNW327643:UNW393106 UNW393108:UNW393177 UNW393179:UNW458642 UNW458644:UNW458713 UNW458715:UNW524178 UNW524180:UNW524249 UNW524251:UNW589714 UNW589716:UNW589785 UNW589787:UNW655250 UNW655252:UNW655321 UNW655323:UNW720786 UNW720788:UNW720857 UNW720859:UNW786322 UNW786324:UNW786393 UNW786395:UNW851858 UNW851860:UNW851929 UNW851931:UNW917394 UNW917396:UNW917465 UNW917467:UNW982930 UNW982932:UNW983001 UNW983003:UNW1048576 UXS3:UXS6 UXS7:UXS65426 UXS65428:UXS65497 UXS65499:UXS130962 UXS130964:UXS131033 UXS131035:UXS196498 UXS196500:UXS196569 UXS196571:UXS262034 UXS262036:UXS262105 UXS262107:UXS327570 UXS327572:UXS327641 UXS327643:UXS393106 UXS393108:UXS393177 UXS393179:UXS458642 UXS458644:UXS458713 UXS458715:UXS524178 UXS524180:UXS524249 UXS524251:UXS589714 UXS589716:UXS589785 UXS589787:UXS655250 UXS655252:UXS655321 UXS655323:UXS720786 UXS720788:UXS720857 UXS720859:UXS786322 UXS786324:UXS786393 UXS786395:UXS851858 UXS851860:UXS851929 UXS851931:UXS917394 UXS917396:UXS917465 UXS917467:UXS982930 UXS982932:UXS983001 UXS983003:UXS1048576 VHO3:VHO6 VHO7:VHO65426 VHO65428:VHO65497 VHO65499:VHO130962 VHO130964:VHO131033 VHO131035:VHO196498 VHO196500:VHO196569 VHO196571:VHO262034 VHO262036:VHO262105 VHO262107:VHO327570 VHO327572:VHO327641 VHO327643:VHO393106 VHO393108:VHO393177 VHO393179:VHO458642 VHO458644:VHO458713 VHO458715:VHO524178 VHO524180:VHO524249 VHO524251:VHO589714 VHO589716:VHO589785 VHO589787:VHO655250 VHO655252:VHO655321 VHO655323:VHO720786 VHO720788:VHO720857 VHO720859:VHO786322 VHO786324:VHO786393 VHO786395:VHO851858 VHO851860:VHO851929 VHO851931:VHO917394 VHO917396:VHO917465 VHO917467:VHO982930 VHO982932:VHO983001 VHO983003:VHO1048576 VRK3:VRK6 VRK7:VRK65426 VRK65428:VRK65497 VRK65499:VRK130962 VRK130964:VRK131033 VRK131035:VRK196498 VRK196500:VRK196569 VRK196571:VRK262034 VRK262036:VRK262105 VRK262107:VRK327570 VRK327572:VRK327641 VRK327643:VRK393106 VRK393108:VRK393177 VRK393179:VRK458642 VRK458644:VRK458713 VRK458715:VRK524178 VRK524180:VRK524249 VRK524251:VRK589714 VRK589716:VRK589785 VRK589787:VRK655250 VRK655252:VRK655321 VRK655323:VRK720786 VRK720788:VRK720857 VRK720859:VRK786322 VRK786324:VRK786393 VRK786395:VRK851858 VRK851860:VRK851929 VRK851931:VRK917394 VRK917396:VRK917465 VRK917467:VRK982930 VRK982932:VRK983001 VRK983003:VRK1048576 WBG3:WBG6 WBG7:WBG65426 WBG65428:WBG65497 WBG65499:WBG130962 WBG130964:WBG131033 WBG131035:WBG196498 WBG196500:WBG196569 WBG196571:WBG262034 WBG262036:WBG262105 WBG262107:WBG327570 WBG327572:WBG327641 WBG327643:WBG393106 WBG393108:WBG393177 WBG393179:WBG458642 WBG458644:WBG458713 WBG458715:WBG524178 WBG524180:WBG524249 WBG524251:WBG589714 WBG589716:WBG589785 WBG589787:WBG655250 WBG655252:WBG655321 WBG655323:WBG720786 WBG720788:WBG720857 WBG720859:WBG786322 WBG786324:WBG786393 WBG786395:WBG851858 WBG851860:WBG851929 WBG851931:WBG917394 WBG917396:WBG917465 WBG917467:WBG982930 WBG982932:WBG983001 WBG983003:WBG1048576 WLC3:WLC6 WLC7:WLC65426 WLC65428:WLC65497 WLC65499:WLC130962 WLC130964:WLC131033 WLC131035:WLC196498 WLC196500:WLC196569 WLC196571:WLC262034 WLC262036:WLC262105 WLC262107:WLC327570 WLC327572:WLC327641 WLC327643:WLC393106 WLC393108:WLC393177 WLC393179:WLC458642 WLC458644:WLC458713 WLC458715:WLC524178 WLC524180:WLC524249 WLC524251:WLC589714 WLC589716:WLC589785 WLC589787:WLC655250 WLC655252:WLC655321 WLC655323:WLC720786 WLC720788:WLC720857 WLC720859:WLC786322 WLC786324:WLC786393 WLC786395:WLC851858 WLC851860:WLC851929 WLC851931:WLC917394 WLC917396:WLC917465 WLC917467:WLC982930 WLC982932:WLC983001 WLC983003:WLC1048576 WUY3:WUY6 WUY7:WUY65426 WUY65428:WUY65497 WUY65499:WUY130962 WUY130964:WUY131033 WUY131035:WUY196498 WUY196500:WUY196569 WUY196571:WUY262034 WUY262036:WUY262105 WUY262107:WUY327570 WUY327572:WUY327641 WUY327643:WUY393106 WUY393108:WUY393177 WUY393179:WUY458642 WUY458644:WUY458713 WUY458715:WUY524178 WUY524180:WUY524249 WUY524251:WUY589714 WUY589716:WUY589785 WUY589787:WUY655250 WUY655252:WUY655321 WUY655323:WUY720786 WUY720788:WUY720857 WUY720859:WUY786322 WUY786324:WUY786393 WUY786395:WUY851858 WUY851860:WUY851929 WUY851931:WUY917394 WUY917396:WUY917465 WUY917467:WUY982930 WUY982932:WUY983001 WUY983003:WUY1048576">
      <formula1>"创新训练项目,创业训练项目,创业实践项目"</formula1>
    </dataValidation>
    <dataValidation allowBlank="1" showInputMessage="1" showErrorMessage="1" promptTitle="填写项目其他成员信息" prompt="格式如：成员1/2014001,成员2/2014002,成员3/2014003,......&#10;注意：逗号请用英文状态下的格式填写。" sqref="IP3:IP6 IP7:IP65426 IP65428:IP65448 IP65450:IP65455 IP65457:IP65478 IP65480:IP65482 IP65485:IP65490 IP65492:IP65497 IP65499:IP65500 IP65502:IP130962 IP130964:IP130984 IP130986:IP130991 IP130993:IP131014 IP131016:IP131018 IP131021:IP131026 IP131028:IP131033 IP131035:IP131036 IP131038:IP196498 IP196500:IP196520 IP196522:IP196527 IP196529:IP196550 IP196552:IP196554 IP196557:IP196562 IP196564:IP196569 IP196571:IP196572 IP196574:IP262034 IP262036:IP262056 IP262058:IP262063 IP262065:IP262086 IP262088:IP262090 IP262093:IP262098 IP262100:IP262105 IP262107:IP262108 IP262110:IP327570 IP327572:IP327592 IP327594:IP327599 IP327601:IP327622 IP327624:IP327626 IP327629:IP327634 IP327636:IP327641 IP327643:IP327644 IP327646:IP393106 IP393108:IP393128 IP393130:IP393135 IP393137:IP393158 IP393160:IP393162 IP393165:IP393170 IP393172:IP393177 IP393179:IP393180 IP393182:IP458642 IP458644:IP458664 IP458666:IP458671 IP458673:IP458694 IP458696:IP458698 IP458701:IP458706 IP458708:IP458713 IP458715:IP458716 IP458718:IP524178 IP524180:IP524200 IP524202:IP524207 IP524209:IP524230 IP524232:IP524234 IP524237:IP524242 IP524244:IP524249 IP524251:IP524252 IP524254:IP589714 IP589716:IP589736 IP589738:IP589743 IP589745:IP589766 IP589768:IP589770 IP589773:IP589778 IP589780:IP589785 IP589787:IP589788 IP589790:IP655250 IP655252:IP655272 IP655274:IP655279 IP655281:IP655302 IP655304:IP655306 IP655309:IP655314 IP655316:IP655321 IP655323:IP655324 IP655326:IP720786 IP720788:IP720808 IP720810:IP720815 IP720817:IP720838 IP720840:IP720842 IP720845:IP720850 IP720852:IP720857 IP720859:IP720860 IP720862:IP786322 IP786324:IP786344 IP786346:IP786351 IP786353:IP786374 IP786376:IP786378 IP786381:IP786386 IP786388:IP786393 IP786395:IP786396 IP786398:IP851858 IP851860:IP851880 IP851882:IP851887 IP851889:IP851910 IP851912:IP851914 IP851917:IP851922 IP851924:IP851929 IP851931:IP851932 IP851934:IP917394 IP917396:IP917416 IP917418:IP917423 IP917425:IP917446 IP917448:IP917450 IP917453:IP917458 IP917460:IP917465 IP917467:IP917468 IP917470:IP982930 IP982932:IP982952 IP982954:IP982959 IP982961:IP982982 IP982984:IP982986 IP982989:IP982994 IP982996:IP983001 IP983003:IP983004 IP983006:IP1048576 SL3:SL6 SL7:SL65426 SL65428:SL65448 SL65450:SL65455 SL65457:SL65478 SL65480:SL65482 SL65485:SL65490 SL65492:SL65497 SL65499:SL65500 SL65502:SL130962 SL130964:SL130984 SL130986:SL130991 SL130993:SL131014 SL131016:SL131018 SL131021:SL131026 SL131028:SL131033 SL131035:SL131036 SL131038:SL196498 SL196500:SL196520 SL196522:SL196527 SL196529:SL196550 SL196552:SL196554 SL196557:SL196562 SL196564:SL196569 SL196571:SL196572 SL196574:SL262034 SL262036:SL262056 SL262058:SL262063 SL262065:SL262086 SL262088:SL262090 SL262093:SL262098 SL262100:SL262105 SL262107:SL262108 SL262110:SL327570 SL327572:SL327592 SL327594:SL327599 SL327601:SL327622 SL327624:SL327626 SL327629:SL327634 SL327636:SL327641 SL327643:SL327644 SL327646:SL393106 SL393108:SL393128 SL393130:SL393135 SL393137:SL393158 SL393160:SL393162 SL393165:SL393170 SL393172:SL393177 SL393179:SL393180 SL393182:SL458642 SL458644:SL458664 SL458666:SL458671 SL458673:SL458694 SL458696:SL458698 SL458701:SL458706 SL458708:SL458713 SL458715:SL458716 SL458718:SL524178 SL524180:SL524200 SL524202:SL524207 SL524209:SL524230 SL524232:SL524234 SL524237:SL524242 SL524244:SL524249 SL524251:SL524252 SL524254:SL589714 SL589716:SL589736 SL589738:SL589743 SL589745:SL589766 SL589768:SL589770 SL589773:SL589778 SL589780:SL589785 SL589787:SL589788 SL589790:SL655250 SL655252:SL655272 SL655274:SL655279 SL655281:SL655302 SL655304:SL655306 SL655309:SL655314 SL655316:SL655321 SL655323:SL655324 SL655326:SL720786 SL720788:SL720808 SL720810:SL720815 SL720817:SL720838 SL720840:SL720842 SL720845:SL720850 SL720852:SL720857 SL720859:SL720860 SL720862:SL786322 SL786324:SL786344 SL786346:SL786351 SL786353:SL786374 SL786376:SL786378 SL786381:SL786386 SL786388:SL786393 SL786395:SL786396 SL786398:SL851858 SL851860:SL851880 SL851882:SL851887 SL851889:SL851910 SL851912:SL851914 SL851917:SL851922 SL851924:SL851929 SL851931:SL851932 SL851934:SL917394 SL917396:SL917416 SL917418:SL917423 SL917425:SL917446 SL917448:SL917450 SL917453:SL917458 SL917460:SL917465 SL917467:SL917468 SL917470:SL982930 SL982932:SL982952 SL982954:SL982959 SL982961:SL982982 SL982984:SL982986 SL982989:SL982994 SL982996:SL983001 SL983003:SL983004 SL983006:SL1048576 ACH3:ACH6 ACH7:ACH65426 ACH65428:ACH65448 ACH65450:ACH65455 ACH65457:ACH65478 ACH65480:ACH65482 ACH65485:ACH65490 ACH65492:ACH65497 ACH65499:ACH65500 ACH65502:ACH130962 ACH130964:ACH130984 ACH130986:ACH130991 ACH130993:ACH131014 ACH131016:ACH131018 ACH131021:ACH131026 ACH131028:ACH131033 ACH131035:ACH131036 ACH131038:ACH196498 ACH196500:ACH196520 ACH196522:ACH196527 ACH196529:ACH196550 ACH196552:ACH196554 ACH196557:ACH196562 ACH196564:ACH196569 ACH196571:ACH196572 ACH196574:ACH262034 ACH262036:ACH262056 ACH262058:ACH262063 ACH262065:ACH262086 ACH262088:ACH262090 ACH262093:ACH262098 ACH262100:ACH262105 ACH262107:ACH262108 ACH262110:ACH327570 ACH327572:ACH327592 ACH327594:ACH327599 ACH327601:ACH327622 ACH327624:ACH327626 ACH327629:ACH327634 ACH327636:ACH327641 ACH327643:ACH327644 ACH327646:ACH393106 ACH393108:ACH393128 ACH393130:ACH393135 ACH393137:ACH393158 ACH393160:ACH393162 ACH393165:ACH393170 ACH393172:ACH393177 ACH393179:ACH393180 ACH393182:ACH458642 ACH458644:ACH458664 ACH458666:ACH458671 ACH458673:ACH458694 ACH458696:ACH458698 ACH458701:ACH458706 ACH458708:ACH458713 ACH458715:ACH458716 ACH458718:ACH524178 ACH524180:ACH524200 ACH524202:ACH524207 ACH524209:ACH524230 ACH524232:ACH524234 ACH524237:ACH524242 ACH524244:ACH524249 ACH524251:ACH524252 ACH524254:ACH589714 ACH589716:ACH589736 ACH589738:ACH589743 ACH589745:ACH589766 ACH589768:ACH589770 ACH589773:ACH589778 ACH589780:ACH589785 ACH589787:ACH589788 ACH589790:ACH655250 ACH655252:ACH655272 ACH655274:ACH655279 ACH655281:ACH655302 ACH655304:ACH655306 ACH655309:ACH655314 ACH655316:ACH655321 ACH655323:ACH655324 ACH655326:ACH720786 ACH720788:ACH720808 ACH720810:ACH720815 ACH720817:ACH720838 ACH720840:ACH720842 ACH720845:ACH720850 ACH720852:ACH720857 ACH720859:ACH720860 ACH720862:ACH786322 ACH786324:ACH786344 ACH786346:ACH786351 ACH786353:ACH786374 ACH786376:ACH786378 ACH786381:ACH786386 ACH786388:ACH786393 ACH786395:ACH786396 ACH786398:ACH851858 ACH851860:ACH851880 ACH851882:ACH851887 ACH851889:ACH851910 ACH851912:ACH851914 ACH851917:ACH851922 ACH851924:ACH851929 ACH851931:ACH851932 ACH851934:ACH917394 ACH917396:ACH917416 ACH917418:ACH917423 ACH917425:ACH917446 ACH917448:ACH917450 ACH917453:ACH917458 ACH917460:ACH917465 ACH917467:ACH917468 ACH917470:ACH982930 ACH982932:ACH982952 ACH982954:ACH982959 ACH982961:ACH982982 ACH982984:ACH982986 ACH982989:ACH982994 ACH982996:ACH983001 ACH983003:ACH983004 ACH983006:ACH1048576 AMD3:AMD6 AMD7:AMD65426 AMD65428:AMD65448 AMD65450:AMD65455 AMD65457:AMD65478 AMD65480:AMD65482 AMD65485:AMD65490 AMD65492:AMD65497 AMD65499:AMD65500 AMD65502:AMD130962 AMD130964:AMD130984 AMD130986:AMD130991 AMD130993:AMD131014 AMD131016:AMD131018 AMD131021:AMD131026 AMD131028:AMD131033 AMD131035:AMD131036 AMD131038:AMD196498 AMD196500:AMD196520 AMD196522:AMD196527 AMD196529:AMD196550 AMD196552:AMD196554 AMD196557:AMD196562 AMD196564:AMD196569 AMD196571:AMD196572 AMD196574:AMD262034 AMD262036:AMD262056 AMD262058:AMD262063 AMD262065:AMD262086 AMD262088:AMD262090 AMD262093:AMD262098 AMD262100:AMD262105 AMD262107:AMD262108 AMD262110:AMD327570 AMD327572:AMD327592 AMD327594:AMD327599 AMD327601:AMD327622 AMD327624:AMD327626 AMD327629:AMD327634 AMD327636:AMD327641 AMD327643:AMD327644 AMD327646:AMD393106 AMD393108:AMD393128 AMD393130:AMD393135 AMD393137:AMD393158 AMD393160:AMD393162 AMD393165:AMD393170 AMD393172:AMD393177 AMD393179:AMD393180 AMD393182:AMD458642 AMD458644:AMD458664 AMD458666:AMD458671 AMD458673:AMD458694 AMD458696:AMD458698 AMD458701:AMD458706 AMD458708:AMD458713 AMD458715:AMD458716 AMD458718:AMD524178 AMD524180:AMD524200 AMD524202:AMD524207 AMD524209:AMD524230 AMD524232:AMD524234 AMD524237:AMD524242 AMD524244:AMD524249 AMD524251:AMD524252 AMD524254:AMD589714 AMD589716:AMD589736 AMD589738:AMD589743 AMD589745:AMD589766 AMD589768:AMD589770 AMD589773:AMD589778 AMD589780:AMD589785 AMD589787:AMD589788 AMD589790:AMD655250 AMD655252:AMD655272 AMD655274:AMD655279 AMD655281:AMD655302 AMD655304:AMD655306 AMD655309:AMD655314 AMD655316:AMD655321 AMD655323:AMD655324 AMD655326:AMD720786 AMD720788:AMD720808 AMD720810:AMD720815 AMD720817:AMD720838 AMD720840:AMD720842 AMD720845:AMD720850 AMD720852:AMD720857 AMD720859:AMD720860 AMD720862:AMD786322 AMD786324:AMD786344 AMD786346:AMD786351 AMD786353:AMD786374 AMD786376:AMD786378 AMD786381:AMD786386 AMD786388:AMD786393 AMD786395:AMD786396 AMD786398:AMD851858 AMD851860:AMD851880 AMD851882:AMD851887 AMD851889:AMD851910 AMD851912:AMD851914 AMD851917:AMD851922 AMD851924:AMD851929 AMD851931:AMD851932 AMD851934:AMD917394 AMD917396:AMD917416 AMD917418:AMD917423 AMD917425:AMD917446 AMD917448:AMD917450 AMD917453:AMD917458 AMD917460:AMD917465 AMD917467:AMD917468 AMD917470:AMD982930 AMD982932:AMD982952 AMD982954:AMD982959 AMD982961:AMD982982 AMD982984:AMD982986 AMD982989:AMD982994 AMD982996:AMD983001 AMD983003:AMD983004 AMD983006:AMD1048576 AVZ3:AVZ6 AVZ7:AVZ65426 AVZ65428:AVZ65448 AVZ65450:AVZ65455 AVZ65457:AVZ65478 AVZ65480:AVZ65482 AVZ65485:AVZ65490 AVZ65492:AVZ65497 AVZ65499:AVZ65500 AVZ65502:AVZ130962 AVZ130964:AVZ130984 AVZ130986:AVZ130991 AVZ130993:AVZ131014 AVZ131016:AVZ131018 AVZ131021:AVZ131026 AVZ131028:AVZ131033 AVZ131035:AVZ131036 AVZ131038:AVZ196498 AVZ196500:AVZ196520 AVZ196522:AVZ196527 AVZ196529:AVZ196550 AVZ196552:AVZ196554 AVZ196557:AVZ196562 AVZ196564:AVZ196569 AVZ196571:AVZ196572 AVZ196574:AVZ262034 AVZ262036:AVZ262056 AVZ262058:AVZ262063 AVZ262065:AVZ262086 AVZ262088:AVZ262090 AVZ262093:AVZ262098 AVZ262100:AVZ262105 AVZ262107:AVZ262108 AVZ262110:AVZ327570 AVZ327572:AVZ327592 AVZ327594:AVZ327599 AVZ327601:AVZ327622 AVZ327624:AVZ327626 AVZ327629:AVZ327634 AVZ327636:AVZ327641 AVZ327643:AVZ327644 AVZ327646:AVZ393106 AVZ393108:AVZ393128 AVZ393130:AVZ393135 AVZ393137:AVZ393158 AVZ393160:AVZ393162 AVZ393165:AVZ393170 AVZ393172:AVZ393177 AVZ393179:AVZ393180 AVZ393182:AVZ458642 AVZ458644:AVZ458664 AVZ458666:AVZ458671 AVZ458673:AVZ458694 AVZ458696:AVZ458698 AVZ458701:AVZ458706 AVZ458708:AVZ458713 AVZ458715:AVZ458716 AVZ458718:AVZ524178 AVZ524180:AVZ524200 AVZ524202:AVZ524207 AVZ524209:AVZ524230 AVZ524232:AVZ524234 AVZ524237:AVZ524242 AVZ524244:AVZ524249 AVZ524251:AVZ524252 AVZ524254:AVZ589714 AVZ589716:AVZ589736 AVZ589738:AVZ589743 AVZ589745:AVZ589766 AVZ589768:AVZ589770 AVZ589773:AVZ589778 AVZ589780:AVZ589785 AVZ589787:AVZ589788 AVZ589790:AVZ655250 AVZ655252:AVZ655272 AVZ655274:AVZ655279 AVZ655281:AVZ655302 AVZ655304:AVZ655306 AVZ655309:AVZ655314 AVZ655316:AVZ655321 AVZ655323:AVZ655324 AVZ655326:AVZ720786 AVZ720788:AVZ720808 AVZ720810:AVZ720815 AVZ720817:AVZ720838 AVZ720840:AVZ720842 AVZ720845:AVZ720850 AVZ720852:AVZ720857 AVZ720859:AVZ720860 AVZ720862:AVZ786322 AVZ786324:AVZ786344 AVZ786346:AVZ786351 AVZ786353:AVZ786374 AVZ786376:AVZ786378 AVZ786381:AVZ786386 AVZ786388:AVZ786393 AVZ786395:AVZ786396 AVZ786398:AVZ851858 AVZ851860:AVZ851880 AVZ851882:AVZ851887 AVZ851889:AVZ851910 AVZ851912:AVZ851914 AVZ851917:AVZ851922 AVZ851924:AVZ851929 AVZ851931:AVZ851932 AVZ851934:AVZ917394 AVZ917396:AVZ917416 AVZ917418:AVZ917423 AVZ917425:AVZ917446 AVZ917448:AVZ917450 AVZ917453:AVZ917458 AVZ917460:AVZ917465 AVZ917467:AVZ917468 AVZ917470:AVZ982930 AVZ982932:AVZ982952 AVZ982954:AVZ982959 AVZ982961:AVZ982982 AVZ982984:AVZ982986 AVZ982989:AVZ982994 AVZ982996:AVZ983001 AVZ983003:AVZ983004 AVZ983006:AVZ1048576 BFV3:BFV6 BFV7:BFV65426 BFV65428:BFV65448 BFV65450:BFV65455 BFV65457:BFV65478 BFV65480:BFV65482 BFV65485:BFV65490 BFV65492:BFV65497 BFV65499:BFV65500 BFV65502:BFV130962 BFV130964:BFV130984 BFV130986:BFV130991 BFV130993:BFV131014 BFV131016:BFV131018 BFV131021:BFV131026 BFV131028:BFV131033 BFV131035:BFV131036 BFV131038:BFV196498 BFV196500:BFV196520 BFV196522:BFV196527 BFV196529:BFV196550 BFV196552:BFV196554 BFV196557:BFV196562 BFV196564:BFV196569 BFV196571:BFV196572 BFV196574:BFV262034 BFV262036:BFV262056 BFV262058:BFV262063 BFV262065:BFV262086 BFV262088:BFV262090 BFV262093:BFV262098 BFV262100:BFV262105 BFV262107:BFV262108 BFV262110:BFV327570 BFV327572:BFV327592 BFV327594:BFV327599 BFV327601:BFV327622 BFV327624:BFV327626 BFV327629:BFV327634 BFV327636:BFV327641 BFV327643:BFV327644 BFV327646:BFV393106 BFV393108:BFV393128 BFV393130:BFV393135 BFV393137:BFV393158 BFV393160:BFV393162 BFV393165:BFV393170 BFV393172:BFV393177 BFV393179:BFV393180 BFV393182:BFV458642 BFV458644:BFV458664 BFV458666:BFV458671 BFV458673:BFV458694 BFV458696:BFV458698 BFV458701:BFV458706 BFV458708:BFV458713 BFV458715:BFV458716 BFV458718:BFV524178 BFV524180:BFV524200 BFV524202:BFV524207 BFV524209:BFV524230 BFV524232:BFV524234 BFV524237:BFV524242 BFV524244:BFV524249 BFV524251:BFV524252 BFV524254:BFV589714 BFV589716:BFV589736 BFV589738:BFV589743 BFV589745:BFV589766 BFV589768:BFV589770 BFV589773:BFV589778 BFV589780:BFV589785 BFV589787:BFV589788 BFV589790:BFV655250 BFV655252:BFV655272 BFV655274:BFV655279 BFV655281:BFV655302 BFV655304:BFV655306 BFV655309:BFV655314 BFV655316:BFV655321 BFV655323:BFV655324 BFV655326:BFV720786 BFV720788:BFV720808 BFV720810:BFV720815 BFV720817:BFV720838 BFV720840:BFV720842 BFV720845:BFV720850 BFV720852:BFV720857 BFV720859:BFV720860 BFV720862:BFV786322 BFV786324:BFV786344 BFV786346:BFV786351 BFV786353:BFV786374 BFV786376:BFV786378 BFV786381:BFV786386 BFV786388:BFV786393 BFV786395:BFV786396 BFV786398:BFV851858 BFV851860:BFV851880 BFV851882:BFV851887 BFV851889:BFV851910 BFV851912:BFV851914 BFV851917:BFV851922 BFV851924:BFV851929 BFV851931:BFV851932 BFV851934:BFV917394 BFV917396:BFV917416 BFV917418:BFV917423 BFV917425:BFV917446 BFV917448:BFV917450 BFV917453:BFV917458 BFV917460:BFV917465 BFV917467:BFV917468 BFV917470:BFV982930 BFV982932:BFV982952 BFV982954:BFV982959 BFV982961:BFV982982 BFV982984:BFV982986 BFV982989:BFV982994 BFV982996:BFV983001 BFV983003:BFV983004 BFV983006:BFV1048576 BPR3:BPR6 BPR7:BPR65426 BPR65428:BPR65448 BPR65450:BPR65455 BPR65457:BPR65478 BPR65480:BPR65482 BPR65485:BPR65490 BPR65492:BPR65497 BPR65499:BPR65500 BPR65502:BPR130962 BPR130964:BPR130984 BPR130986:BPR130991 BPR130993:BPR131014 BPR131016:BPR131018 BPR131021:BPR131026 BPR131028:BPR131033 BPR131035:BPR131036 BPR131038:BPR196498 BPR196500:BPR196520 BPR196522:BPR196527 BPR196529:BPR196550 BPR196552:BPR196554 BPR196557:BPR196562 BPR196564:BPR196569 BPR196571:BPR196572 BPR196574:BPR262034 BPR262036:BPR262056 BPR262058:BPR262063 BPR262065:BPR262086 BPR262088:BPR262090 BPR262093:BPR262098 BPR262100:BPR262105 BPR262107:BPR262108 BPR262110:BPR327570 BPR327572:BPR327592 BPR327594:BPR327599 BPR327601:BPR327622 BPR327624:BPR327626 BPR327629:BPR327634 BPR327636:BPR327641 BPR327643:BPR327644 BPR327646:BPR393106 BPR393108:BPR393128 BPR393130:BPR393135 BPR393137:BPR393158 BPR393160:BPR393162 BPR393165:BPR393170 BPR393172:BPR393177 BPR393179:BPR393180 BPR393182:BPR458642 BPR458644:BPR458664 BPR458666:BPR458671 BPR458673:BPR458694 BPR458696:BPR458698 BPR458701:BPR458706 BPR458708:BPR458713 BPR458715:BPR458716 BPR458718:BPR524178 BPR524180:BPR524200 BPR524202:BPR524207 BPR524209:BPR524230 BPR524232:BPR524234 BPR524237:BPR524242 BPR524244:BPR524249 BPR524251:BPR524252 BPR524254:BPR589714 BPR589716:BPR589736 BPR589738:BPR589743 BPR589745:BPR589766 BPR589768:BPR589770 BPR589773:BPR589778 BPR589780:BPR589785 BPR589787:BPR589788 BPR589790:BPR655250 BPR655252:BPR655272 BPR655274:BPR655279 BPR655281:BPR655302 BPR655304:BPR655306 BPR655309:BPR655314 BPR655316:BPR655321 BPR655323:BPR655324 BPR655326:BPR720786 BPR720788:BPR720808 BPR720810:BPR720815 BPR720817:BPR720838 BPR720840:BPR720842 BPR720845:BPR720850 BPR720852:BPR720857 BPR720859:BPR720860 BPR720862:BPR786322 BPR786324:BPR786344 BPR786346:BPR786351 BPR786353:BPR786374 BPR786376:BPR786378 BPR786381:BPR786386 BPR786388:BPR786393 BPR786395:BPR786396 BPR786398:BPR851858 BPR851860:BPR851880 BPR851882:BPR851887 BPR851889:BPR851910 BPR851912:BPR851914 BPR851917:BPR851922 BPR851924:BPR851929 BPR851931:BPR851932 BPR851934:BPR917394 BPR917396:BPR917416 BPR917418:BPR917423 BPR917425:BPR917446 BPR917448:BPR917450 BPR917453:BPR917458 BPR917460:BPR917465 BPR917467:BPR917468 BPR917470:BPR982930 BPR982932:BPR982952 BPR982954:BPR982959 BPR982961:BPR982982 BPR982984:BPR982986 BPR982989:BPR982994 BPR982996:BPR983001 BPR983003:BPR983004 BPR983006:BPR1048576 BZN3:BZN6 BZN7:BZN65426 BZN65428:BZN65448 BZN65450:BZN65455 BZN65457:BZN65478 BZN65480:BZN65482 BZN65485:BZN65490 BZN65492:BZN65497 BZN65499:BZN65500 BZN65502:BZN130962 BZN130964:BZN130984 BZN130986:BZN130991 BZN130993:BZN131014 BZN131016:BZN131018 BZN131021:BZN131026 BZN131028:BZN131033 BZN131035:BZN131036 BZN131038:BZN196498 BZN196500:BZN196520 BZN196522:BZN196527 BZN196529:BZN196550 BZN196552:BZN196554 BZN196557:BZN196562 BZN196564:BZN196569 BZN196571:BZN196572 BZN196574:BZN262034 BZN262036:BZN262056 BZN262058:BZN262063 BZN262065:BZN262086 BZN262088:BZN262090 BZN262093:BZN262098 BZN262100:BZN262105 BZN262107:BZN262108 BZN262110:BZN327570 BZN327572:BZN327592 BZN327594:BZN327599 BZN327601:BZN327622 BZN327624:BZN327626 BZN327629:BZN327634 BZN327636:BZN327641 BZN327643:BZN327644 BZN327646:BZN393106 BZN393108:BZN393128 BZN393130:BZN393135 BZN393137:BZN393158 BZN393160:BZN393162 BZN393165:BZN393170 BZN393172:BZN393177 BZN393179:BZN393180 BZN393182:BZN458642 BZN458644:BZN458664 BZN458666:BZN458671 BZN458673:BZN458694 BZN458696:BZN458698 BZN458701:BZN458706 BZN458708:BZN458713 BZN458715:BZN458716 BZN458718:BZN524178 BZN524180:BZN524200 BZN524202:BZN524207 BZN524209:BZN524230 BZN524232:BZN524234 BZN524237:BZN524242 BZN524244:BZN524249 BZN524251:BZN524252 BZN524254:BZN589714 BZN589716:BZN589736 BZN589738:BZN589743 BZN589745:BZN589766 BZN589768:BZN589770 BZN589773:BZN589778 BZN589780:BZN589785 BZN589787:BZN589788 BZN589790:BZN655250 BZN655252:BZN655272 BZN655274:BZN655279 BZN655281:BZN655302 BZN655304:BZN655306 BZN655309:BZN655314 BZN655316:BZN655321 BZN655323:BZN655324 BZN655326:BZN720786 BZN720788:BZN720808 BZN720810:BZN720815 BZN720817:BZN720838 BZN720840:BZN720842 BZN720845:BZN720850 BZN720852:BZN720857 BZN720859:BZN720860 BZN720862:BZN786322 BZN786324:BZN786344 BZN786346:BZN786351 BZN786353:BZN786374 BZN786376:BZN786378 BZN786381:BZN786386 BZN786388:BZN786393 BZN786395:BZN786396 BZN786398:BZN851858 BZN851860:BZN851880 BZN851882:BZN851887 BZN851889:BZN851910 BZN851912:BZN851914 BZN851917:BZN851922 BZN851924:BZN851929 BZN851931:BZN851932 BZN851934:BZN917394 BZN917396:BZN917416 BZN917418:BZN917423 BZN917425:BZN917446 BZN917448:BZN917450 BZN917453:BZN917458 BZN917460:BZN917465 BZN917467:BZN917468 BZN917470:BZN982930 BZN982932:BZN982952 BZN982954:BZN982959 BZN982961:BZN982982 BZN982984:BZN982986 BZN982989:BZN982994 BZN982996:BZN983001 BZN983003:BZN983004 BZN983006:BZN1048576 CJJ3:CJJ6 CJJ7:CJJ65426 CJJ65428:CJJ65448 CJJ65450:CJJ65455 CJJ65457:CJJ65478 CJJ65480:CJJ65482 CJJ65485:CJJ65490 CJJ65492:CJJ65497 CJJ65499:CJJ65500 CJJ65502:CJJ130962 CJJ130964:CJJ130984 CJJ130986:CJJ130991 CJJ130993:CJJ131014 CJJ131016:CJJ131018 CJJ131021:CJJ131026 CJJ131028:CJJ131033 CJJ131035:CJJ131036 CJJ131038:CJJ196498 CJJ196500:CJJ196520 CJJ196522:CJJ196527 CJJ196529:CJJ196550 CJJ196552:CJJ196554 CJJ196557:CJJ196562 CJJ196564:CJJ196569 CJJ196571:CJJ196572 CJJ196574:CJJ262034 CJJ262036:CJJ262056 CJJ262058:CJJ262063 CJJ262065:CJJ262086 CJJ262088:CJJ262090 CJJ262093:CJJ262098 CJJ262100:CJJ262105 CJJ262107:CJJ262108 CJJ262110:CJJ327570 CJJ327572:CJJ327592 CJJ327594:CJJ327599 CJJ327601:CJJ327622 CJJ327624:CJJ327626 CJJ327629:CJJ327634 CJJ327636:CJJ327641 CJJ327643:CJJ327644 CJJ327646:CJJ393106 CJJ393108:CJJ393128 CJJ393130:CJJ393135 CJJ393137:CJJ393158 CJJ393160:CJJ393162 CJJ393165:CJJ393170 CJJ393172:CJJ393177 CJJ393179:CJJ393180 CJJ393182:CJJ458642 CJJ458644:CJJ458664 CJJ458666:CJJ458671 CJJ458673:CJJ458694 CJJ458696:CJJ458698 CJJ458701:CJJ458706 CJJ458708:CJJ458713 CJJ458715:CJJ458716 CJJ458718:CJJ524178 CJJ524180:CJJ524200 CJJ524202:CJJ524207 CJJ524209:CJJ524230 CJJ524232:CJJ524234 CJJ524237:CJJ524242 CJJ524244:CJJ524249 CJJ524251:CJJ524252 CJJ524254:CJJ589714 CJJ589716:CJJ589736 CJJ589738:CJJ589743 CJJ589745:CJJ589766 CJJ589768:CJJ589770 CJJ589773:CJJ589778 CJJ589780:CJJ589785 CJJ589787:CJJ589788 CJJ589790:CJJ655250 CJJ655252:CJJ655272 CJJ655274:CJJ655279 CJJ655281:CJJ655302 CJJ655304:CJJ655306 CJJ655309:CJJ655314 CJJ655316:CJJ655321 CJJ655323:CJJ655324 CJJ655326:CJJ720786 CJJ720788:CJJ720808 CJJ720810:CJJ720815 CJJ720817:CJJ720838 CJJ720840:CJJ720842 CJJ720845:CJJ720850 CJJ720852:CJJ720857 CJJ720859:CJJ720860 CJJ720862:CJJ786322 CJJ786324:CJJ786344 CJJ786346:CJJ786351 CJJ786353:CJJ786374 CJJ786376:CJJ786378 CJJ786381:CJJ786386 CJJ786388:CJJ786393 CJJ786395:CJJ786396 CJJ786398:CJJ851858 CJJ851860:CJJ851880 CJJ851882:CJJ851887 CJJ851889:CJJ851910 CJJ851912:CJJ851914 CJJ851917:CJJ851922 CJJ851924:CJJ851929 CJJ851931:CJJ851932 CJJ851934:CJJ917394 CJJ917396:CJJ917416 CJJ917418:CJJ917423 CJJ917425:CJJ917446 CJJ917448:CJJ917450 CJJ917453:CJJ917458 CJJ917460:CJJ917465 CJJ917467:CJJ917468 CJJ917470:CJJ982930 CJJ982932:CJJ982952 CJJ982954:CJJ982959 CJJ982961:CJJ982982 CJJ982984:CJJ982986 CJJ982989:CJJ982994 CJJ982996:CJJ983001 CJJ983003:CJJ983004 CJJ983006:CJJ1048576 CTF3:CTF6 CTF7:CTF65426 CTF65428:CTF65448 CTF65450:CTF65455 CTF65457:CTF65478 CTF65480:CTF65482 CTF65485:CTF65490 CTF65492:CTF65497 CTF65499:CTF65500 CTF65502:CTF130962 CTF130964:CTF130984 CTF130986:CTF130991 CTF130993:CTF131014 CTF131016:CTF131018 CTF131021:CTF131026 CTF131028:CTF131033 CTF131035:CTF131036 CTF131038:CTF196498 CTF196500:CTF196520 CTF196522:CTF196527 CTF196529:CTF196550 CTF196552:CTF196554 CTF196557:CTF196562 CTF196564:CTF196569 CTF196571:CTF196572 CTF196574:CTF262034 CTF262036:CTF262056 CTF262058:CTF262063 CTF262065:CTF262086 CTF262088:CTF262090 CTF262093:CTF262098 CTF262100:CTF262105 CTF262107:CTF262108 CTF262110:CTF327570 CTF327572:CTF327592 CTF327594:CTF327599 CTF327601:CTF327622 CTF327624:CTF327626 CTF327629:CTF327634 CTF327636:CTF327641 CTF327643:CTF327644 CTF327646:CTF393106 CTF393108:CTF393128 CTF393130:CTF393135 CTF393137:CTF393158 CTF393160:CTF393162 CTF393165:CTF393170 CTF393172:CTF393177 CTF393179:CTF393180 CTF393182:CTF458642 CTF458644:CTF458664 CTF458666:CTF458671 CTF458673:CTF458694 CTF458696:CTF458698 CTF458701:CTF458706 CTF458708:CTF458713 CTF458715:CTF458716 CTF458718:CTF524178 CTF524180:CTF524200 CTF524202:CTF524207 CTF524209:CTF524230 CTF524232:CTF524234 CTF524237:CTF524242 CTF524244:CTF524249 CTF524251:CTF524252 CTF524254:CTF589714 CTF589716:CTF589736 CTF589738:CTF589743 CTF589745:CTF589766 CTF589768:CTF589770 CTF589773:CTF589778 CTF589780:CTF589785 CTF589787:CTF589788 CTF589790:CTF655250 CTF655252:CTF655272 CTF655274:CTF655279 CTF655281:CTF655302 CTF655304:CTF655306 CTF655309:CTF655314 CTF655316:CTF655321 CTF655323:CTF655324 CTF655326:CTF720786 CTF720788:CTF720808 CTF720810:CTF720815 CTF720817:CTF720838 CTF720840:CTF720842 CTF720845:CTF720850 CTF720852:CTF720857 CTF720859:CTF720860 CTF720862:CTF786322 CTF786324:CTF786344 CTF786346:CTF786351 CTF786353:CTF786374 CTF786376:CTF786378 CTF786381:CTF786386 CTF786388:CTF786393 CTF786395:CTF786396 CTF786398:CTF851858 CTF851860:CTF851880 CTF851882:CTF851887 CTF851889:CTF851910 CTF851912:CTF851914 CTF851917:CTF851922 CTF851924:CTF851929 CTF851931:CTF851932 CTF851934:CTF917394 CTF917396:CTF917416 CTF917418:CTF917423 CTF917425:CTF917446 CTF917448:CTF917450 CTF917453:CTF917458 CTF917460:CTF917465 CTF917467:CTF917468 CTF917470:CTF982930 CTF982932:CTF982952 CTF982954:CTF982959 CTF982961:CTF982982 CTF982984:CTF982986 CTF982989:CTF982994 CTF982996:CTF983001 CTF983003:CTF983004 CTF983006:CTF1048576 DDB3:DDB6 DDB7:DDB65426 DDB65428:DDB65448 DDB65450:DDB65455 DDB65457:DDB65478 DDB65480:DDB65482 DDB65485:DDB65490 DDB65492:DDB65497 DDB65499:DDB65500 DDB65502:DDB130962 DDB130964:DDB130984 DDB130986:DDB130991 DDB130993:DDB131014 DDB131016:DDB131018 DDB131021:DDB131026 DDB131028:DDB131033 DDB131035:DDB131036 DDB131038:DDB196498 DDB196500:DDB196520 DDB196522:DDB196527 DDB196529:DDB196550 DDB196552:DDB196554 DDB196557:DDB196562 DDB196564:DDB196569 DDB196571:DDB196572 DDB196574:DDB262034 DDB262036:DDB262056 DDB262058:DDB262063 DDB262065:DDB262086 DDB262088:DDB262090 DDB262093:DDB262098 DDB262100:DDB262105 DDB262107:DDB262108 DDB262110:DDB327570 DDB327572:DDB327592 DDB327594:DDB327599 DDB327601:DDB327622 DDB327624:DDB327626 DDB327629:DDB327634 DDB327636:DDB327641 DDB327643:DDB327644 DDB327646:DDB393106 DDB393108:DDB393128 DDB393130:DDB393135 DDB393137:DDB393158 DDB393160:DDB393162 DDB393165:DDB393170 DDB393172:DDB393177 DDB393179:DDB393180 DDB393182:DDB458642 DDB458644:DDB458664 DDB458666:DDB458671 DDB458673:DDB458694 DDB458696:DDB458698 DDB458701:DDB458706 DDB458708:DDB458713 DDB458715:DDB458716 DDB458718:DDB524178 DDB524180:DDB524200 DDB524202:DDB524207 DDB524209:DDB524230 DDB524232:DDB524234 DDB524237:DDB524242 DDB524244:DDB524249 DDB524251:DDB524252 DDB524254:DDB589714 DDB589716:DDB589736 DDB589738:DDB589743 DDB589745:DDB589766 DDB589768:DDB589770 DDB589773:DDB589778 DDB589780:DDB589785 DDB589787:DDB589788 DDB589790:DDB655250 DDB655252:DDB655272 DDB655274:DDB655279 DDB655281:DDB655302 DDB655304:DDB655306 DDB655309:DDB655314 DDB655316:DDB655321 DDB655323:DDB655324 DDB655326:DDB720786 DDB720788:DDB720808 DDB720810:DDB720815 DDB720817:DDB720838 DDB720840:DDB720842 DDB720845:DDB720850 DDB720852:DDB720857 DDB720859:DDB720860 DDB720862:DDB786322 DDB786324:DDB786344 DDB786346:DDB786351 DDB786353:DDB786374 DDB786376:DDB786378 DDB786381:DDB786386 DDB786388:DDB786393 DDB786395:DDB786396 DDB786398:DDB851858 DDB851860:DDB851880 DDB851882:DDB851887 DDB851889:DDB851910 DDB851912:DDB851914 DDB851917:DDB851922 DDB851924:DDB851929 DDB851931:DDB851932 DDB851934:DDB917394 DDB917396:DDB917416 DDB917418:DDB917423 DDB917425:DDB917446 DDB917448:DDB917450 DDB917453:DDB917458 DDB917460:DDB917465 DDB917467:DDB917468 DDB917470:DDB982930 DDB982932:DDB982952 DDB982954:DDB982959 DDB982961:DDB982982 DDB982984:DDB982986 DDB982989:DDB982994 DDB982996:DDB983001 DDB983003:DDB983004 DDB983006:DDB1048576 DMX3:DMX6 DMX7:DMX65426 DMX65428:DMX65448 DMX65450:DMX65455 DMX65457:DMX65478 DMX65480:DMX65482 DMX65485:DMX65490 DMX65492:DMX65497 DMX65499:DMX65500 DMX65502:DMX130962 DMX130964:DMX130984 DMX130986:DMX130991 DMX130993:DMX131014 DMX131016:DMX131018 DMX131021:DMX131026 DMX131028:DMX131033 DMX131035:DMX131036 DMX131038:DMX196498 DMX196500:DMX196520 DMX196522:DMX196527 DMX196529:DMX196550 DMX196552:DMX196554 DMX196557:DMX196562 DMX196564:DMX196569 DMX196571:DMX196572 DMX196574:DMX262034 DMX262036:DMX262056 DMX262058:DMX262063 DMX262065:DMX262086 DMX262088:DMX262090 DMX262093:DMX262098 DMX262100:DMX262105 DMX262107:DMX262108 DMX262110:DMX327570 DMX327572:DMX327592 DMX327594:DMX327599 DMX327601:DMX327622 DMX327624:DMX327626 DMX327629:DMX327634 DMX327636:DMX327641 DMX327643:DMX327644 DMX327646:DMX393106 DMX393108:DMX393128 DMX393130:DMX393135 DMX393137:DMX393158 DMX393160:DMX393162 DMX393165:DMX393170 DMX393172:DMX393177 DMX393179:DMX393180 DMX393182:DMX458642 DMX458644:DMX458664 DMX458666:DMX458671 DMX458673:DMX458694 DMX458696:DMX458698 DMX458701:DMX458706 DMX458708:DMX458713 DMX458715:DMX458716 DMX458718:DMX524178 DMX524180:DMX524200 DMX524202:DMX524207 DMX524209:DMX524230 DMX524232:DMX524234 DMX524237:DMX524242 DMX524244:DMX524249 DMX524251:DMX524252 DMX524254:DMX589714 DMX589716:DMX589736 DMX589738:DMX589743 DMX589745:DMX589766 DMX589768:DMX589770 DMX589773:DMX589778 DMX589780:DMX589785 DMX589787:DMX589788 DMX589790:DMX655250 DMX655252:DMX655272 DMX655274:DMX655279 DMX655281:DMX655302 DMX655304:DMX655306 DMX655309:DMX655314 DMX655316:DMX655321 DMX655323:DMX655324 DMX655326:DMX720786 DMX720788:DMX720808 DMX720810:DMX720815 DMX720817:DMX720838 DMX720840:DMX720842 DMX720845:DMX720850 DMX720852:DMX720857 DMX720859:DMX720860 DMX720862:DMX786322 DMX786324:DMX786344 DMX786346:DMX786351 DMX786353:DMX786374 DMX786376:DMX786378 DMX786381:DMX786386 DMX786388:DMX786393 DMX786395:DMX786396 DMX786398:DMX851858 DMX851860:DMX851880 DMX851882:DMX851887 DMX851889:DMX851910 DMX851912:DMX851914 DMX851917:DMX851922 DMX851924:DMX851929 DMX851931:DMX851932 DMX851934:DMX917394 DMX917396:DMX917416 DMX917418:DMX917423 DMX917425:DMX917446 DMX917448:DMX917450 DMX917453:DMX917458 DMX917460:DMX917465 DMX917467:DMX917468 DMX917470:DMX982930 DMX982932:DMX982952 DMX982954:DMX982959 DMX982961:DMX982982 DMX982984:DMX982986 DMX982989:DMX982994 DMX982996:DMX983001 DMX983003:DMX983004 DMX983006:DMX1048576 DWT3:DWT6 DWT7:DWT65426 DWT65428:DWT65448 DWT65450:DWT65455 DWT65457:DWT65478 DWT65480:DWT65482 DWT65485:DWT65490 DWT65492:DWT65497 DWT65499:DWT65500 DWT65502:DWT130962 DWT130964:DWT130984 DWT130986:DWT130991 DWT130993:DWT131014 DWT131016:DWT131018 DWT131021:DWT131026 DWT131028:DWT131033 DWT131035:DWT131036 DWT131038:DWT196498 DWT196500:DWT196520 DWT196522:DWT196527 DWT196529:DWT196550 DWT196552:DWT196554 DWT196557:DWT196562 DWT196564:DWT196569 DWT196571:DWT196572 DWT196574:DWT262034 DWT262036:DWT262056 DWT262058:DWT262063 DWT262065:DWT262086 DWT262088:DWT262090 DWT262093:DWT262098 DWT262100:DWT262105 DWT262107:DWT262108 DWT262110:DWT327570 DWT327572:DWT327592 DWT327594:DWT327599 DWT327601:DWT327622 DWT327624:DWT327626 DWT327629:DWT327634 DWT327636:DWT327641 DWT327643:DWT327644 DWT327646:DWT393106 DWT393108:DWT393128 DWT393130:DWT393135 DWT393137:DWT393158 DWT393160:DWT393162 DWT393165:DWT393170 DWT393172:DWT393177 DWT393179:DWT393180 DWT393182:DWT458642 DWT458644:DWT458664 DWT458666:DWT458671 DWT458673:DWT458694 DWT458696:DWT458698 DWT458701:DWT458706 DWT458708:DWT458713 DWT458715:DWT458716 DWT458718:DWT524178 DWT524180:DWT524200 DWT524202:DWT524207 DWT524209:DWT524230 DWT524232:DWT524234 DWT524237:DWT524242 DWT524244:DWT524249 DWT524251:DWT524252 DWT524254:DWT589714 DWT589716:DWT589736 DWT589738:DWT589743 DWT589745:DWT589766 DWT589768:DWT589770 DWT589773:DWT589778 DWT589780:DWT589785 DWT589787:DWT589788 DWT589790:DWT655250 DWT655252:DWT655272 DWT655274:DWT655279 DWT655281:DWT655302 DWT655304:DWT655306 DWT655309:DWT655314 DWT655316:DWT655321 DWT655323:DWT655324 DWT655326:DWT720786 DWT720788:DWT720808 DWT720810:DWT720815 DWT720817:DWT720838 DWT720840:DWT720842 DWT720845:DWT720850 DWT720852:DWT720857 DWT720859:DWT720860 DWT720862:DWT786322 DWT786324:DWT786344 DWT786346:DWT786351 DWT786353:DWT786374 DWT786376:DWT786378 DWT786381:DWT786386 DWT786388:DWT786393 DWT786395:DWT786396 DWT786398:DWT851858 DWT851860:DWT851880 DWT851882:DWT851887 DWT851889:DWT851910 DWT851912:DWT851914 DWT851917:DWT851922 DWT851924:DWT851929 DWT851931:DWT851932 DWT851934:DWT917394 DWT917396:DWT917416 DWT917418:DWT917423 DWT917425:DWT917446 DWT917448:DWT917450 DWT917453:DWT917458 DWT917460:DWT917465 DWT917467:DWT917468 DWT917470:DWT982930 DWT982932:DWT982952 DWT982954:DWT982959 DWT982961:DWT982982 DWT982984:DWT982986 DWT982989:DWT982994 DWT982996:DWT983001 DWT983003:DWT983004 DWT983006:DWT1048576 EGP3:EGP6 EGP7:EGP65426 EGP65428:EGP65448 EGP65450:EGP65455 EGP65457:EGP65478 EGP65480:EGP65482 EGP65485:EGP65490 EGP65492:EGP65497 EGP65499:EGP65500 EGP65502:EGP130962 EGP130964:EGP130984 EGP130986:EGP130991 EGP130993:EGP131014 EGP131016:EGP131018 EGP131021:EGP131026 EGP131028:EGP131033 EGP131035:EGP131036 EGP131038:EGP196498 EGP196500:EGP196520 EGP196522:EGP196527 EGP196529:EGP196550 EGP196552:EGP196554 EGP196557:EGP196562 EGP196564:EGP196569 EGP196571:EGP196572 EGP196574:EGP262034 EGP262036:EGP262056 EGP262058:EGP262063 EGP262065:EGP262086 EGP262088:EGP262090 EGP262093:EGP262098 EGP262100:EGP262105 EGP262107:EGP262108 EGP262110:EGP327570 EGP327572:EGP327592 EGP327594:EGP327599 EGP327601:EGP327622 EGP327624:EGP327626 EGP327629:EGP327634 EGP327636:EGP327641 EGP327643:EGP327644 EGP327646:EGP393106 EGP393108:EGP393128 EGP393130:EGP393135 EGP393137:EGP393158 EGP393160:EGP393162 EGP393165:EGP393170 EGP393172:EGP393177 EGP393179:EGP393180 EGP393182:EGP458642 EGP458644:EGP458664 EGP458666:EGP458671 EGP458673:EGP458694 EGP458696:EGP458698 EGP458701:EGP458706 EGP458708:EGP458713 EGP458715:EGP458716 EGP458718:EGP524178 EGP524180:EGP524200 EGP524202:EGP524207 EGP524209:EGP524230 EGP524232:EGP524234 EGP524237:EGP524242 EGP524244:EGP524249 EGP524251:EGP524252 EGP524254:EGP589714 EGP589716:EGP589736 EGP589738:EGP589743 EGP589745:EGP589766 EGP589768:EGP589770 EGP589773:EGP589778 EGP589780:EGP589785 EGP589787:EGP589788 EGP589790:EGP655250 EGP655252:EGP655272 EGP655274:EGP655279 EGP655281:EGP655302 EGP655304:EGP655306 EGP655309:EGP655314 EGP655316:EGP655321 EGP655323:EGP655324 EGP655326:EGP720786 EGP720788:EGP720808 EGP720810:EGP720815 EGP720817:EGP720838 EGP720840:EGP720842 EGP720845:EGP720850 EGP720852:EGP720857 EGP720859:EGP720860 EGP720862:EGP786322 EGP786324:EGP786344 EGP786346:EGP786351 EGP786353:EGP786374 EGP786376:EGP786378 EGP786381:EGP786386 EGP786388:EGP786393 EGP786395:EGP786396 EGP786398:EGP851858 EGP851860:EGP851880 EGP851882:EGP851887 EGP851889:EGP851910 EGP851912:EGP851914 EGP851917:EGP851922 EGP851924:EGP851929 EGP851931:EGP851932 EGP851934:EGP917394 EGP917396:EGP917416 EGP917418:EGP917423 EGP917425:EGP917446 EGP917448:EGP917450 EGP917453:EGP917458 EGP917460:EGP917465 EGP917467:EGP917468 EGP917470:EGP982930 EGP982932:EGP982952 EGP982954:EGP982959 EGP982961:EGP982982 EGP982984:EGP982986 EGP982989:EGP982994 EGP982996:EGP983001 EGP983003:EGP983004 EGP983006:EGP1048576 EQL3:EQL6 EQL7:EQL65426 EQL65428:EQL65448 EQL65450:EQL65455 EQL65457:EQL65478 EQL65480:EQL65482 EQL65485:EQL65490 EQL65492:EQL65497 EQL65499:EQL65500 EQL65502:EQL130962 EQL130964:EQL130984 EQL130986:EQL130991 EQL130993:EQL131014 EQL131016:EQL131018 EQL131021:EQL131026 EQL131028:EQL131033 EQL131035:EQL131036 EQL131038:EQL196498 EQL196500:EQL196520 EQL196522:EQL196527 EQL196529:EQL196550 EQL196552:EQL196554 EQL196557:EQL196562 EQL196564:EQL196569 EQL196571:EQL196572 EQL196574:EQL262034 EQL262036:EQL262056 EQL262058:EQL262063 EQL262065:EQL262086 EQL262088:EQL262090 EQL262093:EQL262098 EQL262100:EQL262105 EQL262107:EQL262108 EQL262110:EQL327570 EQL327572:EQL327592 EQL327594:EQL327599 EQL327601:EQL327622 EQL327624:EQL327626 EQL327629:EQL327634 EQL327636:EQL327641 EQL327643:EQL327644 EQL327646:EQL393106 EQL393108:EQL393128 EQL393130:EQL393135 EQL393137:EQL393158 EQL393160:EQL393162 EQL393165:EQL393170 EQL393172:EQL393177 EQL393179:EQL393180 EQL393182:EQL458642 EQL458644:EQL458664 EQL458666:EQL458671 EQL458673:EQL458694 EQL458696:EQL458698 EQL458701:EQL458706 EQL458708:EQL458713 EQL458715:EQL458716 EQL458718:EQL524178 EQL524180:EQL524200 EQL524202:EQL524207 EQL524209:EQL524230 EQL524232:EQL524234 EQL524237:EQL524242 EQL524244:EQL524249 EQL524251:EQL524252 EQL524254:EQL589714 EQL589716:EQL589736 EQL589738:EQL589743 EQL589745:EQL589766 EQL589768:EQL589770 EQL589773:EQL589778 EQL589780:EQL589785 EQL589787:EQL589788 EQL589790:EQL655250 EQL655252:EQL655272 EQL655274:EQL655279 EQL655281:EQL655302 EQL655304:EQL655306 EQL655309:EQL655314 EQL655316:EQL655321 EQL655323:EQL655324 EQL655326:EQL720786 EQL720788:EQL720808 EQL720810:EQL720815 EQL720817:EQL720838 EQL720840:EQL720842 EQL720845:EQL720850 EQL720852:EQL720857 EQL720859:EQL720860 EQL720862:EQL786322 EQL786324:EQL786344 EQL786346:EQL786351 EQL786353:EQL786374 EQL786376:EQL786378 EQL786381:EQL786386 EQL786388:EQL786393 EQL786395:EQL786396 EQL786398:EQL851858 EQL851860:EQL851880 EQL851882:EQL851887 EQL851889:EQL851910 EQL851912:EQL851914 EQL851917:EQL851922 EQL851924:EQL851929 EQL851931:EQL851932 EQL851934:EQL917394 EQL917396:EQL917416 EQL917418:EQL917423 EQL917425:EQL917446 EQL917448:EQL917450 EQL917453:EQL917458 EQL917460:EQL917465 EQL917467:EQL917468 EQL917470:EQL982930 EQL982932:EQL982952 EQL982954:EQL982959 EQL982961:EQL982982 EQL982984:EQL982986 EQL982989:EQL982994 EQL982996:EQL983001 EQL983003:EQL983004 EQL983006:EQL1048576 FAH3:FAH6 FAH7:FAH65426 FAH65428:FAH65448 FAH65450:FAH65455 FAH65457:FAH65478 FAH65480:FAH65482 FAH65485:FAH65490 FAH65492:FAH65497 FAH65499:FAH65500 FAH65502:FAH130962 FAH130964:FAH130984 FAH130986:FAH130991 FAH130993:FAH131014 FAH131016:FAH131018 FAH131021:FAH131026 FAH131028:FAH131033 FAH131035:FAH131036 FAH131038:FAH196498 FAH196500:FAH196520 FAH196522:FAH196527 FAH196529:FAH196550 FAH196552:FAH196554 FAH196557:FAH196562 FAH196564:FAH196569 FAH196571:FAH196572 FAH196574:FAH262034 FAH262036:FAH262056 FAH262058:FAH262063 FAH262065:FAH262086 FAH262088:FAH262090 FAH262093:FAH262098 FAH262100:FAH262105 FAH262107:FAH262108 FAH262110:FAH327570 FAH327572:FAH327592 FAH327594:FAH327599 FAH327601:FAH327622 FAH327624:FAH327626 FAH327629:FAH327634 FAH327636:FAH327641 FAH327643:FAH327644 FAH327646:FAH393106 FAH393108:FAH393128 FAH393130:FAH393135 FAH393137:FAH393158 FAH393160:FAH393162 FAH393165:FAH393170 FAH393172:FAH393177 FAH393179:FAH393180 FAH393182:FAH458642 FAH458644:FAH458664 FAH458666:FAH458671 FAH458673:FAH458694 FAH458696:FAH458698 FAH458701:FAH458706 FAH458708:FAH458713 FAH458715:FAH458716 FAH458718:FAH524178 FAH524180:FAH524200 FAH524202:FAH524207 FAH524209:FAH524230 FAH524232:FAH524234 FAH524237:FAH524242 FAH524244:FAH524249 FAH524251:FAH524252 FAH524254:FAH589714 FAH589716:FAH589736 FAH589738:FAH589743 FAH589745:FAH589766 FAH589768:FAH589770 FAH589773:FAH589778 FAH589780:FAH589785 FAH589787:FAH589788 FAH589790:FAH655250 FAH655252:FAH655272 FAH655274:FAH655279 FAH655281:FAH655302 FAH655304:FAH655306 FAH655309:FAH655314 FAH655316:FAH655321 FAH655323:FAH655324 FAH655326:FAH720786 FAH720788:FAH720808 FAH720810:FAH720815 FAH720817:FAH720838 FAH720840:FAH720842 FAH720845:FAH720850 FAH720852:FAH720857 FAH720859:FAH720860 FAH720862:FAH786322 FAH786324:FAH786344 FAH786346:FAH786351 FAH786353:FAH786374 FAH786376:FAH786378 FAH786381:FAH786386 FAH786388:FAH786393 FAH786395:FAH786396 FAH786398:FAH851858 FAH851860:FAH851880 FAH851882:FAH851887 FAH851889:FAH851910 FAH851912:FAH851914 FAH851917:FAH851922 FAH851924:FAH851929 FAH851931:FAH851932 FAH851934:FAH917394 FAH917396:FAH917416 FAH917418:FAH917423 FAH917425:FAH917446 FAH917448:FAH917450 FAH917453:FAH917458 FAH917460:FAH917465 FAH917467:FAH917468 FAH917470:FAH982930 FAH982932:FAH982952 FAH982954:FAH982959 FAH982961:FAH982982 FAH982984:FAH982986 FAH982989:FAH982994 FAH982996:FAH983001 FAH983003:FAH983004 FAH983006:FAH1048576 FKD3:FKD6 FKD7:FKD65426 FKD65428:FKD65448 FKD65450:FKD65455 FKD65457:FKD65478 FKD65480:FKD65482 FKD65485:FKD65490 FKD65492:FKD65497 FKD65499:FKD65500 FKD65502:FKD130962 FKD130964:FKD130984 FKD130986:FKD130991 FKD130993:FKD131014 FKD131016:FKD131018 FKD131021:FKD131026 FKD131028:FKD131033 FKD131035:FKD131036 FKD131038:FKD196498 FKD196500:FKD196520 FKD196522:FKD196527 FKD196529:FKD196550 FKD196552:FKD196554 FKD196557:FKD196562 FKD196564:FKD196569 FKD196571:FKD196572 FKD196574:FKD262034 FKD262036:FKD262056 FKD262058:FKD262063 FKD262065:FKD262086 FKD262088:FKD262090 FKD262093:FKD262098 FKD262100:FKD262105 FKD262107:FKD262108 FKD262110:FKD327570 FKD327572:FKD327592 FKD327594:FKD327599 FKD327601:FKD327622 FKD327624:FKD327626 FKD327629:FKD327634 FKD327636:FKD327641 FKD327643:FKD327644 FKD327646:FKD393106 FKD393108:FKD393128 FKD393130:FKD393135 FKD393137:FKD393158 FKD393160:FKD393162 FKD393165:FKD393170 FKD393172:FKD393177 FKD393179:FKD393180 FKD393182:FKD458642 FKD458644:FKD458664 FKD458666:FKD458671 FKD458673:FKD458694 FKD458696:FKD458698 FKD458701:FKD458706 FKD458708:FKD458713 FKD458715:FKD458716 FKD458718:FKD524178 FKD524180:FKD524200 FKD524202:FKD524207 FKD524209:FKD524230 FKD524232:FKD524234 FKD524237:FKD524242 FKD524244:FKD524249 FKD524251:FKD524252 FKD524254:FKD589714 FKD589716:FKD589736 FKD589738:FKD589743 FKD589745:FKD589766 FKD589768:FKD589770 FKD589773:FKD589778 FKD589780:FKD589785 FKD589787:FKD589788 FKD589790:FKD655250 FKD655252:FKD655272 FKD655274:FKD655279 FKD655281:FKD655302 FKD655304:FKD655306 FKD655309:FKD655314 FKD655316:FKD655321 FKD655323:FKD655324 FKD655326:FKD720786 FKD720788:FKD720808 FKD720810:FKD720815 FKD720817:FKD720838 FKD720840:FKD720842 FKD720845:FKD720850 FKD720852:FKD720857 FKD720859:FKD720860 FKD720862:FKD786322 FKD786324:FKD786344 FKD786346:FKD786351 FKD786353:FKD786374 FKD786376:FKD786378 FKD786381:FKD786386 FKD786388:FKD786393 FKD786395:FKD786396 FKD786398:FKD851858 FKD851860:FKD851880 FKD851882:FKD851887 FKD851889:FKD851910 FKD851912:FKD851914 FKD851917:FKD851922 FKD851924:FKD851929 FKD851931:FKD851932 FKD851934:FKD917394 FKD917396:FKD917416 FKD917418:FKD917423 FKD917425:FKD917446 FKD917448:FKD917450 FKD917453:FKD917458 FKD917460:FKD917465 FKD917467:FKD917468 FKD917470:FKD982930 FKD982932:FKD982952 FKD982954:FKD982959 FKD982961:FKD982982 FKD982984:FKD982986 FKD982989:FKD982994 FKD982996:FKD983001 FKD983003:FKD983004 FKD983006:FKD1048576 FTZ3:FTZ6 FTZ7:FTZ65426 FTZ65428:FTZ65448 FTZ65450:FTZ65455 FTZ65457:FTZ65478 FTZ65480:FTZ65482 FTZ65485:FTZ65490 FTZ65492:FTZ65497 FTZ65499:FTZ65500 FTZ65502:FTZ130962 FTZ130964:FTZ130984 FTZ130986:FTZ130991 FTZ130993:FTZ131014 FTZ131016:FTZ131018 FTZ131021:FTZ131026 FTZ131028:FTZ131033 FTZ131035:FTZ131036 FTZ131038:FTZ196498 FTZ196500:FTZ196520 FTZ196522:FTZ196527 FTZ196529:FTZ196550 FTZ196552:FTZ196554 FTZ196557:FTZ196562 FTZ196564:FTZ196569 FTZ196571:FTZ196572 FTZ196574:FTZ262034 FTZ262036:FTZ262056 FTZ262058:FTZ262063 FTZ262065:FTZ262086 FTZ262088:FTZ262090 FTZ262093:FTZ262098 FTZ262100:FTZ262105 FTZ262107:FTZ262108 FTZ262110:FTZ327570 FTZ327572:FTZ327592 FTZ327594:FTZ327599 FTZ327601:FTZ327622 FTZ327624:FTZ327626 FTZ327629:FTZ327634 FTZ327636:FTZ327641 FTZ327643:FTZ327644 FTZ327646:FTZ393106 FTZ393108:FTZ393128 FTZ393130:FTZ393135 FTZ393137:FTZ393158 FTZ393160:FTZ393162 FTZ393165:FTZ393170 FTZ393172:FTZ393177 FTZ393179:FTZ393180 FTZ393182:FTZ458642 FTZ458644:FTZ458664 FTZ458666:FTZ458671 FTZ458673:FTZ458694 FTZ458696:FTZ458698 FTZ458701:FTZ458706 FTZ458708:FTZ458713 FTZ458715:FTZ458716 FTZ458718:FTZ524178 FTZ524180:FTZ524200 FTZ524202:FTZ524207 FTZ524209:FTZ524230 FTZ524232:FTZ524234 FTZ524237:FTZ524242 FTZ524244:FTZ524249 FTZ524251:FTZ524252 FTZ524254:FTZ589714 FTZ589716:FTZ589736 FTZ589738:FTZ589743 FTZ589745:FTZ589766 FTZ589768:FTZ589770 FTZ589773:FTZ589778 FTZ589780:FTZ589785 FTZ589787:FTZ589788 FTZ589790:FTZ655250 FTZ655252:FTZ655272 FTZ655274:FTZ655279 FTZ655281:FTZ655302 FTZ655304:FTZ655306 FTZ655309:FTZ655314 FTZ655316:FTZ655321 FTZ655323:FTZ655324 FTZ655326:FTZ720786 FTZ720788:FTZ720808 FTZ720810:FTZ720815 FTZ720817:FTZ720838 FTZ720840:FTZ720842 FTZ720845:FTZ720850 FTZ720852:FTZ720857 FTZ720859:FTZ720860 FTZ720862:FTZ786322 FTZ786324:FTZ786344 FTZ786346:FTZ786351 FTZ786353:FTZ786374 FTZ786376:FTZ786378 FTZ786381:FTZ786386 FTZ786388:FTZ786393 FTZ786395:FTZ786396 FTZ786398:FTZ851858 FTZ851860:FTZ851880 FTZ851882:FTZ851887 FTZ851889:FTZ851910 FTZ851912:FTZ851914 FTZ851917:FTZ851922 FTZ851924:FTZ851929 FTZ851931:FTZ851932 FTZ851934:FTZ917394 FTZ917396:FTZ917416 FTZ917418:FTZ917423 FTZ917425:FTZ917446 FTZ917448:FTZ917450 FTZ917453:FTZ917458 FTZ917460:FTZ917465 FTZ917467:FTZ917468 FTZ917470:FTZ982930 FTZ982932:FTZ982952 FTZ982954:FTZ982959 FTZ982961:FTZ982982 FTZ982984:FTZ982986 FTZ982989:FTZ982994 FTZ982996:FTZ983001 FTZ983003:FTZ983004 FTZ983006:FTZ1048576 GDV3:GDV6 GDV7:GDV65426 GDV65428:GDV65448 GDV65450:GDV65455 GDV65457:GDV65478 GDV65480:GDV65482 GDV65485:GDV65490 GDV65492:GDV65497 GDV65499:GDV65500 GDV65502:GDV130962 GDV130964:GDV130984 GDV130986:GDV130991 GDV130993:GDV131014 GDV131016:GDV131018 GDV131021:GDV131026 GDV131028:GDV131033 GDV131035:GDV131036 GDV131038:GDV196498 GDV196500:GDV196520 GDV196522:GDV196527 GDV196529:GDV196550 GDV196552:GDV196554 GDV196557:GDV196562 GDV196564:GDV196569 GDV196571:GDV196572 GDV196574:GDV262034 GDV262036:GDV262056 GDV262058:GDV262063 GDV262065:GDV262086 GDV262088:GDV262090 GDV262093:GDV262098 GDV262100:GDV262105 GDV262107:GDV262108 GDV262110:GDV327570 GDV327572:GDV327592 GDV327594:GDV327599 GDV327601:GDV327622 GDV327624:GDV327626 GDV327629:GDV327634 GDV327636:GDV327641 GDV327643:GDV327644 GDV327646:GDV393106 GDV393108:GDV393128 GDV393130:GDV393135 GDV393137:GDV393158 GDV393160:GDV393162 GDV393165:GDV393170 GDV393172:GDV393177 GDV393179:GDV393180 GDV393182:GDV458642 GDV458644:GDV458664 GDV458666:GDV458671 GDV458673:GDV458694 GDV458696:GDV458698 GDV458701:GDV458706 GDV458708:GDV458713 GDV458715:GDV458716 GDV458718:GDV524178 GDV524180:GDV524200 GDV524202:GDV524207 GDV524209:GDV524230 GDV524232:GDV524234 GDV524237:GDV524242 GDV524244:GDV524249 GDV524251:GDV524252 GDV524254:GDV589714 GDV589716:GDV589736 GDV589738:GDV589743 GDV589745:GDV589766 GDV589768:GDV589770 GDV589773:GDV589778 GDV589780:GDV589785 GDV589787:GDV589788 GDV589790:GDV655250 GDV655252:GDV655272 GDV655274:GDV655279 GDV655281:GDV655302 GDV655304:GDV655306 GDV655309:GDV655314 GDV655316:GDV655321 GDV655323:GDV655324 GDV655326:GDV720786 GDV720788:GDV720808 GDV720810:GDV720815 GDV720817:GDV720838 GDV720840:GDV720842 GDV720845:GDV720850 GDV720852:GDV720857 GDV720859:GDV720860 GDV720862:GDV786322 GDV786324:GDV786344 GDV786346:GDV786351 GDV786353:GDV786374 GDV786376:GDV786378 GDV786381:GDV786386 GDV786388:GDV786393 GDV786395:GDV786396 GDV786398:GDV851858 GDV851860:GDV851880 GDV851882:GDV851887 GDV851889:GDV851910 GDV851912:GDV851914 GDV851917:GDV851922 GDV851924:GDV851929 GDV851931:GDV851932 GDV851934:GDV917394 GDV917396:GDV917416 GDV917418:GDV917423 GDV917425:GDV917446 GDV917448:GDV917450 GDV917453:GDV917458 GDV917460:GDV917465 GDV917467:GDV917468 GDV917470:GDV982930 GDV982932:GDV982952 GDV982954:GDV982959 GDV982961:GDV982982 GDV982984:GDV982986 GDV982989:GDV982994 GDV982996:GDV983001 GDV983003:GDV983004 GDV983006:GDV1048576 GNR3:GNR6 GNR7:GNR65426 GNR65428:GNR65448 GNR65450:GNR65455 GNR65457:GNR65478 GNR65480:GNR65482 GNR65485:GNR65490 GNR65492:GNR65497 GNR65499:GNR65500 GNR65502:GNR130962 GNR130964:GNR130984 GNR130986:GNR130991 GNR130993:GNR131014 GNR131016:GNR131018 GNR131021:GNR131026 GNR131028:GNR131033 GNR131035:GNR131036 GNR131038:GNR196498 GNR196500:GNR196520 GNR196522:GNR196527 GNR196529:GNR196550 GNR196552:GNR196554 GNR196557:GNR196562 GNR196564:GNR196569 GNR196571:GNR196572 GNR196574:GNR262034 GNR262036:GNR262056 GNR262058:GNR262063 GNR262065:GNR262086 GNR262088:GNR262090 GNR262093:GNR262098 GNR262100:GNR262105 GNR262107:GNR262108 GNR262110:GNR327570 GNR327572:GNR327592 GNR327594:GNR327599 GNR327601:GNR327622 GNR327624:GNR327626 GNR327629:GNR327634 GNR327636:GNR327641 GNR327643:GNR327644 GNR327646:GNR393106 GNR393108:GNR393128 GNR393130:GNR393135 GNR393137:GNR393158 GNR393160:GNR393162 GNR393165:GNR393170 GNR393172:GNR393177 GNR393179:GNR393180 GNR393182:GNR458642 GNR458644:GNR458664 GNR458666:GNR458671 GNR458673:GNR458694 GNR458696:GNR458698 GNR458701:GNR458706 GNR458708:GNR458713 GNR458715:GNR458716 GNR458718:GNR524178 GNR524180:GNR524200 GNR524202:GNR524207 GNR524209:GNR524230 GNR524232:GNR524234 GNR524237:GNR524242 GNR524244:GNR524249 GNR524251:GNR524252 GNR524254:GNR589714 GNR589716:GNR589736 GNR589738:GNR589743 GNR589745:GNR589766 GNR589768:GNR589770 GNR589773:GNR589778 GNR589780:GNR589785 GNR589787:GNR589788 GNR589790:GNR655250 GNR655252:GNR655272 GNR655274:GNR655279 GNR655281:GNR655302 GNR655304:GNR655306 GNR655309:GNR655314 GNR655316:GNR655321 GNR655323:GNR655324 GNR655326:GNR720786 GNR720788:GNR720808 GNR720810:GNR720815 GNR720817:GNR720838 GNR720840:GNR720842 GNR720845:GNR720850 GNR720852:GNR720857 GNR720859:GNR720860 GNR720862:GNR786322 GNR786324:GNR786344 GNR786346:GNR786351 GNR786353:GNR786374 GNR786376:GNR786378 GNR786381:GNR786386 GNR786388:GNR786393 GNR786395:GNR786396 GNR786398:GNR851858 GNR851860:GNR851880 GNR851882:GNR851887 GNR851889:GNR851910 GNR851912:GNR851914 GNR851917:GNR851922 GNR851924:GNR851929 GNR851931:GNR851932 GNR851934:GNR917394 GNR917396:GNR917416 GNR917418:GNR917423 GNR917425:GNR917446 GNR917448:GNR917450 GNR917453:GNR917458 GNR917460:GNR917465 GNR917467:GNR917468 GNR917470:GNR982930 GNR982932:GNR982952 GNR982954:GNR982959 GNR982961:GNR982982 GNR982984:GNR982986 GNR982989:GNR982994 GNR982996:GNR983001 GNR983003:GNR983004 GNR983006:GNR1048576 GXN3:GXN6 GXN7:GXN65426 GXN65428:GXN65448 GXN65450:GXN65455 GXN65457:GXN65478 GXN65480:GXN65482 GXN65485:GXN65490 GXN65492:GXN65497 GXN65499:GXN65500 GXN65502:GXN130962 GXN130964:GXN130984 GXN130986:GXN130991 GXN130993:GXN131014 GXN131016:GXN131018 GXN131021:GXN131026 GXN131028:GXN131033 GXN131035:GXN131036 GXN131038:GXN196498 GXN196500:GXN196520 GXN196522:GXN196527 GXN196529:GXN196550 GXN196552:GXN196554 GXN196557:GXN196562 GXN196564:GXN196569 GXN196571:GXN196572 GXN196574:GXN262034 GXN262036:GXN262056 GXN262058:GXN262063 GXN262065:GXN262086 GXN262088:GXN262090 GXN262093:GXN262098 GXN262100:GXN262105 GXN262107:GXN262108 GXN262110:GXN327570 GXN327572:GXN327592 GXN327594:GXN327599 GXN327601:GXN327622 GXN327624:GXN327626 GXN327629:GXN327634 GXN327636:GXN327641 GXN327643:GXN327644 GXN327646:GXN393106 GXN393108:GXN393128 GXN393130:GXN393135 GXN393137:GXN393158 GXN393160:GXN393162 GXN393165:GXN393170 GXN393172:GXN393177 GXN393179:GXN393180 GXN393182:GXN458642 GXN458644:GXN458664 GXN458666:GXN458671 GXN458673:GXN458694 GXN458696:GXN458698 GXN458701:GXN458706 GXN458708:GXN458713 GXN458715:GXN458716 GXN458718:GXN524178 GXN524180:GXN524200 GXN524202:GXN524207 GXN524209:GXN524230 GXN524232:GXN524234 GXN524237:GXN524242 GXN524244:GXN524249 GXN524251:GXN524252 GXN524254:GXN589714 GXN589716:GXN589736 GXN589738:GXN589743 GXN589745:GXN589766 GXN589768:GXN589770 GXN589773:GXN589778 GXN589780:GXN589785 GXN589787:GXN589788 GXN589790:GXN655250 GXN655252:GXN655272 GXN655274:GXN655279 GXN655281:GXN655302 GXN655304:GXN655306 GXN655309:GXN655314 GXN655316:GXN655321 GXN655323:GXN655324 GXN655326:GXN720786 GXN720788:GXN720808 GXN720810:GXN720815 GXN720817:GXN720838 GXN720840:GXN720842 GXN720845:GXN720850 GXN720852:GXN720857 GXN720859:GXN720860 GXN720862:GXN786322 GXN786324:GXN786344 GXN786346:GXN786351 GXN786353:GXN786374 GXN786376:GXN786378 GXN786381:GXN786386 GXN786388:GXN786393 GXN786395:GXN786396 GXN786398:GXN851858 GXN851860:GXN851880 GXN851882:GXN851887 GXN851889:GXN851910 GXN851912:GXN851914 GXN851917:GXN851922 GXN851924:GXN851929 GXN851931:GXN851932 GXN851934:GXN917394 GXN917396:GXN917416 GXN917418:GXN917423 GXN917425:GXN917446 GXN917448:GXN917450 GXN917453:GXN917458 GXN917460:GXN917465 GXN917467:GXN917468 GXN917470:GXN982930 GXN982932:GXN982952 GXN982954:GXN982959 GXN982961:GXN982982 GXN982984:GXN982986 GXN982989:GXN982994 GXN982996:GXN983001 GXN983003:GXN983004 GXN983006:GXN1048576 HHJ3:HHJ6 HHJ7:HHJ65426 HHJ65428:HHJ65448 HHJ65450:HHJ65455 HHJ65457:HHJ65478 HHJ65480:HHJ65482 HHJ65485:HHJ65490 HHJ65492:HHJ65497 HHJ65499:HHJ65500 HHJ65502:HHJ130962 HHJ130964:HHJ130984 HHJ130986:HHJ130991 HHJ130993:HHJ131014 HHJ131016:HHJ131018 HHJ131021:HHJ131026 HHJ131028:HHJ131033 HHJ131035:HHJ131036 HHJ131038:HHJ196498 HHJ196500:HHJ196520 HHJ196522:HHJ196527 HHJ196529:HHJ196550 HHJ196552:HHJ196554 HHJ196557:HHJ196562 HHJ196564:HHJ196569 HHJ196571:HHJ196572 HHJ196574:HHJ262034 HHJ262036:HHJ262056 HHJ262058:HHJ262063 HHJ262065:HHJ262086 HHJ262088:HHJ262090 HHJ262093:HHJ262098 HHJ262100:HHJ262105 HHJ262107:HHJ262108 HHJ262110:HHJ327570 HHJ327572:HHJ327592 HHJ327594:HHJ327599 HHJ327601:HHJ327622 HHJ327624:HHJ327626 HHJ327629:HHJ327634 HHJ327636:HHJ327641 HHJ327643:HHJ327644 HHJ327646:HHJ393106 HHJ393108:HHJ393128 HHJ393130:HHJ393135 HHJ393137:HHJ393158 HHJ393160:HHJ393162 HHJ393165:HHJ393170 HHJ393172:HHJ393177 HHJ393179:HHJ393180 HHJ393182:HHJ458642 HHJ458644:HHJ458664 HHJ458666:HHJ458671 HHJ458673:HHJ458694 HHJ458696:HHJ458698 HHJ458701:HHJ458706 HHJ458708:HHJ458713 HHJ458715:HHJ458716 HHJ458718:HHJ524178 HHJ524180:HHJ524200 HHJ524202:HHJ524207 HHJ524209:HHJ524230 HHJ524232:HHJ524234 HHJ524237:HHJ524242 HHJ524244:HHJ524249 HHJ524251:HHJ524252 HHJ524254:HHJ589714 HHJ589716:HHJ589736 HHJ589738:HHJ589743 HHJ589745:HHJ589766 HHJ589768:HHJ589770 HHJ589773:HHJ589778 HHJ589780:HHJ589785 HHJ589787:HHJ589788 HHJ589790:HHJ655250 HHJ655252:HHJ655272 HHJ655274:HHJ655279 HHJ655281:HHJ655302 HHJ655304:HHJ655306 HHJ655309:HHJ655314 HHJ655316:HHJ655321 HHJ655323:HHJ655324 HHJ655326:HHJ720786 HHJ720788:HHJ720808 HHJ720810:HHJ720815 HHJ720817:HHJ720838 HHJ720840:HHJ720842 HHJ720845:HHJ720850 HHJ720852:HHJ720857 HHJ720859:HHJ720860 HHJ720862:HHJ786322 HHJ786324:HHJ786344 HHJ786346:HHJ786351 HHJ786353:HHJ786374 HHJ786376:HHJ786378 HHJ786381:HHJ786386 HHJ786388:HHJ786393 HHJ786395:HHJ786396 HHJ786398:HHJ851858 HHJ851860:HHJ851880 HHJ851882:HHJ851887 HHJ851889:HHJ851910 HHJ851912:HHJ851914 HHJ851917:HHJ851922 HHJ851924:HHJ851929 HHJ851931:HHJ851932 HHJ851934:HHJ917394 HHJ917396:HHJ917416 HHJ917418:HHJ917423 HHJ917425:HHJ917446 HHJ917448:HHJ917450 HHJ917453:HHJ917458 HHJ917460:HHJ917465 HHJ917467:HHJ917468 HHJ917470:HHJ982930 HHJ982932:HHJ982952 HHJ982954:HHJ982959 HHJ982961:HHJ982982 HHJ982984:HHJ982986 HHJ982989:HHJ982994 HHJ982996:HHJ983001 HHJ983003:HHJ983004 HHJ983006:HHJ1048576 HRF3:HRF6 HRF7:HRF65426 HRF65428:HRF65448 HRF65450:HRF65455 HRF65457:HRF65478 HRF65480:HRF65482 HRF65485:HRF65490 HRF65492:HRF65497 HRF65499:HRF65500 HRF65502:HRF130962 HRF130964:HRF130984 HRF130986:HRF130991 HRF130993:HRF131014 HRF131016:HRF131018 HRF131021:HRF131026 HRF131028:HRF131033 HRF131035:HRF131036 HRF131038:HRF196498 HRF196500:HRF196520 HRF196522:HRF196527 HRF196529:HRF196550 HRF196552:HRF196554 HRF196557:HRF196562 HRF196564:HRF196569 HRF196571:HRF196572 HRF196574:HRF262034 HRF262036:HRF262056 HRF262058:HRF262063 HRF262065:HRF262086 HRF262088:HRF262090 HRF262093:HRF262098 HRF262100:HRF262105 HRF262107:HRF262108 HRF262110:HRF327570 HRF327572:HRF327592 HRF327594:HRF327599 HRF327601:HRF327622 HRF327624:HRF327626 HRF327629:HRF327634 HRF327636:HRF327641 HRF327643:HRF327644 HRF327646:HRF393106 HRF393108:HRF393128 HRF393130:HRF393135 HRF393137:HRF393158 HRF393160:HRF393162 HRF393165:HRF393170 HRF393172:HRF393177 HRF393179:HRF393180 HRF393182:HRF458642 HRF458644:HRF458664 HRF458666:HRF458671 HRF458673:HRF458694 HRF458696:HRF458698 HRF458701:HRF458706 HRF458708:HRF458713 HRF458715:HRF458716 HRF458718:HRF524178 HRF524180:HRF524200 HRF524202:HRF524207 HRF524209:HRF524230 HRF524232:HRF524234 HRF524237:HRF524242 HRF524244:HRF524249 HRF524251:HRF524252 HRF524254:HRF589714 HRF589716:HRF589736 HRF589738:HRF589743 HRF589745:HRF589766 HRF589768:HRF589770 HRF589773:HRF589778 HRF589780:HRF589785 HRF589787:HRF589788 HRF589790:HRF655250 HRF655252:HRF655272 HRF655274:HRF655279 HRF655281:HRF655302 HRF655304:HRF655306 HRF655309:HRF655314 HRF655316:HRF655321 HRF655323:HRF655324 HRF655326:HRF720786 HRF720788:HRF720808 HRF720810:HRF720815 HRF720817:HRF720838 HRF720840:HRF720842 HRF720845:HRF720850 HRF720852:HRF720857 HRF720859:HRF720860 HRF720862:HRF786322 HRF786324:HRF786344 HRF786346:HRF786351 HRF786353:HRF786374 HRF786376:HRF786378 HRF786381:HRF786386 HRF786388:HRF786393 HRF786395:HRF786396 HRF786398:HRF851858 HRF851860:HRF851880 HRF851882:HRF851887 HRF851889:HRF851910 HRF851912:HRF851914 HRF851917:HRF851922 HRF851924:HRF851929 HRF851931:HRF851932 HRF851934:HRF917394 HRF917396:HRF917416 HRF917418:HRF917423 HRF917425:HRF917446 HRF917448:HRF917450 HRF917453:HRF917458 HRF917460:HRF917465 HRF917467:HRF917468 HRF917470:HRF982930 HRF982932:HRF982952 HRF982954:HRF982959 HRF982961:HRF982982 HRF982984:HRF982986 HRF982989:HRF982994 HRF982996:HRF983001 HRF983003:HRF983004 HRF983006:HRF1048576 IBB3:IBB6 IBB7:IBB65426 IBB65428:IBB65448 IBB65450:IBB65455 IBB65457:IBB65478 IBB65480:IBB65482 IBB65485:IBB65490 IBB65492:IBB65497 IBB65499:IBB65500 IBB65502:IBB130962 IBB130964:IBB130984 IBB130986:IBB130991 IBB130993:IBB131014 IBB131016:IBB131018 IBB131021:IBB131026 IBB131028:IBB131033 IBB131035:IBB131036 IBB131038:IBB196498 IBB196500:IBB196520 IBB196522:IBB196527 IBB196529:IBB196550 IBB196552:IBB196554 IBB196557:IBB196562 IBB196564:IBB196569 IBB196571:IBB196572 IBB196574:IBB262034 IBB262036:IBB262056 IBB262058:IBB262063 IBB262065:IBB262086 IBB262088:IBB262090 IBB262093:IBB262098 IBB262100:IBB262105 IBB262107:IBB262108 IBB262110:IBB327570 IBB327572:IBB327592 IBB327594:IBB327599 IBB327601:IBB327622 IBB327624:IBB327626 IBB327629:IBB327634 IBB327636:IBB327641 IBB327643:IBB327644 IBB327646:IBB393106 IBB393108:IBB393128 IBB393130:IBB393135 IBB393137:IBB393158 IBB393160:IBB393162 IBB393165:IBB393170 IBB393172:IBB393177 IBB393179:IBB393180 IBB393182:IBB458642 IBB458644:IBB458664 IBB458666:IBB458671 IBB458673:IBB458694 IBB458696:IBB458698 IBB458701:IBB458706 IBB458708:IBB458713 IBB458715:IBB458716 IBB458718:IBB524178 IBB524180:IBB524200 IBB524202:IBB524207 IBB524209:IBB524230 IBB524232:IBB524234 IBB524237:IBB524242 IBB524244:IBB524249 IBB524251:IBB524252 IBB524254:IBB589714 IBB589716:IBB589736 IBB589738:IBB589743 IBB589745:IBB589766 IBB589768:IBB589770 IBB589773:IBB589778 IBB589780:IBB589785 IBB589787:IBB589788 IBB589790:IBB655250 IBB655252:IBB655272 IBB655274:IBB655279 IBB655281:IBB655302 IBB655304:IBB655306 IBB655309:IBB655314 IBB655316:IBB655321 IBB655323:IBB655324 IBB655326:IBB720786 IBB720788:IBB720808 IBB720810:IBB720815 IBB720817:IBB720838 IBB720840:IBB720842 IBB720845:IBB720850 IBB720852:IBB720857 IBB720859:IBB720860 IBB720862:IBB786322 IBB786324:IBB786344 IBB786346:IBB786351 IBB786353:IBB786374 IBB786376:IBB786378 IBB786381:IBB786386 IBB786388:IBB786393 IBB786395:IBB786396 IBB786398:IBB851858 IBB851860:IBB851880 IBB851882:IBB851887 IBB851889:IBB851910 IBB851912:IBB851914 IBB851917:IBB851922 IBB851924:IBB851929 IBB851931:IBB851932 IBB851934:IBB917394 IBB917396:IBB917416 IBB917418:IBB917423 IBB917425:IBB917446 IBB917448:IBB917450 IBB917453:IBB917458 IBB917460:IBB917465 IBB917467:IBB917468 IBB917470:IBB982930 IBB982932:IBB982952 IBB982954:IBB982959 IBB982961:IBB982982 IBB982984:IBB982986 IBB982989:IBB982994 IBB982996:IBB983001 IBB983003:IBB983004 IBB983006:IBB1048576 IKX3:IKX6 IKX7:IKX65426 IKX65428:IKX65448 IKX65450:IKX65455 IKX65457:IKX65478 IKX65480:IKX65482 IKX65485:IKX65490 IKX65492:IKX65497 IKX65499:IKX65500 IKX65502:IKX130962 IKX130964:IKX130984 IKX130986:IKX130991 IKX130993:IKX131014 IKX131016:IKX131018 IKX131021:IKX131026 IKX131028:IKX131033 IKX131035:IKX131036 IKX131038:IKX196498 IKX196500:IKX196520 IKX196522:IKX196527 IKX196529:IKX196550 IKX196552:IKX196554 IKX196557:IKX196562 IKX196564:IKX196569 IKX196571:IKX196572 IKX196574:IKX262034 IKX262036:IKX262056 IKX262058:IKX262063 IKX262065:IKX262086 IKX262088:IKX262090 IKX262093:IKX262098 IKX262100:IKX262105 IKX262107:IKX262108 IKX262110:IKX327570 IKX327572:IKX327592 IKX327594:IKX327599 IKX327601:IKX327622 IKX327624:IKX327626 IKX327629:IKX327634 IKX327636:IKX327641 IKX327643:IKX327644 IKX327646:IKX393106 IKX393108:IKX393128 IKX393130:IKX393135 IKX393137:IKX393158 IKX393160:IKX393162 IKX393165:IKX393170 IKX393172:IKX393177 IKX393179:IKX393180 IKX393182:IKX458642 IKX458644:IKX458664 IKX458666:IKX458671 IKX458673:IKX458694 IKX458696:IKX458698 IKX458701:IKX458706 IKX458708:IKX458713 IKX458715:IKX458716 IKX458718:IKX524178 IKX524180:IKX524200 IKX524202:IKX524207 IKX524209:IKX524230 IKX524232:IKX524234 IKX524237:IKX524242 IKX524244:IKX524249 IKX524251:IKX524252 IKX524254:IKX589714 IKX589716:IKX589736 IKX589738:IKX589743 IKX589745:IKX589766 IKX589768:IKX589770 IKX589773:IKX589778 IKX589780:IKX589785 IKX589787:IKX589788 IKX589790:IKX655250 IKX655252:IKX655272 IKX655274:IKX655279 IKX655281:IKX655302 IKX655304:IKX655306 IKX655309:IKX655314 IKX655316:IKX655321 IKX655323:IKX655324 IKX655326:IKX720786 IKX720788:IKX720808 IKX720810:IKX720815 IKX720817:IKX720838 IKX720840:IKX720842 IKX720845:IKX720850 IKX720852:IKX720857 IKX720859:IKX720860 IKX720862:IKX786322 IKX786324:IKX786344 IKX786346:IKX786351 IKX786353:IKX786374 IKX786376:IKX786378 IKX786381:IKX786386 IKX786388:IKX786393 IKX786395:IKX786396 IKX786398:IKX851858 IKX851860:IKX851880 IKX851882:IKX851887 IKX851889:IKX851910 IKX851912:IKX851914 IKX851917:IKX851922 IKX851924:IKX851929 IKX851931:IKX851932 IKX851934:IKX917394 IKX917396:IKX917416 IKX917418:IKX917423 IKX917425:IKX917446 IKX917448:IKX917450 IKX917453:IKX917458 IKX917460:IKX917465 IKX917467:IKX917468 IKX917470:IKX982930 IKX982932:IKX982952 IKX982954:IKX982959 IKX982961:IKX982982 IKX982984:IKX982986 IKX982989:IKX982994 IKX982996:IKX983001 IKX983003:IKX983004 IKX983006:IKX1048576 IUT3:IUT6 IUT7:IUT65426 IUT65428:IUT65448 IUT65450:IUT65455 IUT65457:IUT65478 IUT65480:IUT65482 IUT65485:IUT65490 IUT65492:IUT65497 IUT65499:IUT65500 IUT65502:IUT130962 IUT130964:IUT130984 IUT130986:IUT130991 IUT130993:IUT131014 IUT131016:IUT131018 IUT131021:IUT131026 IUT131028:IUT131033 IUT131035:IUT131036 IUT131038:IUT196498 IUT196500:IUT196520 IUT196522:IUT196527 IUT196529:IUT196550 IUT196552:IUT196554 IUT196557:IUT196562 IUT196564:IUT196569 IUT196571:IUT196572 IUT196574:IUT262034 IUT262036:IUT262056 IUT262058:IUT262063 IUT262065:IUT262086 IUT262088:IUT262090 IUT262093:IUT262098 IUT262100:IUT262105 IUT262107:IUT262108 IUT262110:IUT327570 IUT327572:IUT327592 IUT327594:IUT327599 IUT327601:IUT327622 IUT327624:IUT327626 IUT327629:IUT327634 IUT327636:IUT327641 IUT327643:IUT327644 IUT327646:IUT393106 IUT393108:IUT393128 IUT393130:IUT393135 IUT393137:IUT393158 IUT393160:IUT393162 IUT393165:IUT393170 IUT393172:IUT393177 IUT393179:IUT393180 IUT393182:IUT458642 IUT458644:IUT458664 IUT458666:IUT458671 IUT458673:IUT458694 IUT458696:IUT458698 IUT458701:IUT458706 IUT458708:IUT458713 IUT458715:IUT458716 IUT458718:IUT524178 IUT524180:IUT524200 IUT524202:IUT524207 IUT524209:IUT524230 IUT524232:IUT524234 IUT524237:IUT524242 IUT524244:IUT524249 IUT524251:IUT524252 IUT524254:IUT589714 IUT589716:IUT589736 IUT589738:IUT589743 IUT589745:IUT589766 IUT589768:IUT589770 IUT589773:IUT589778 IUT589780:IUT589785 IUT589787:IUT589788 IUT589790:IUT655250 IUT655252:IUT655272 IUT655274:IUT655279 IUT655281:IUT655302 IUT655304:IUT655306 IUT655309:IUT655314 IUT655316:IUT655321 IUT655323:IUT655324 IUT655326:IUT720786 IUT720788:IUT720808 IUT720810:IUT720815 IUT720817:IUT720838 IUT720840:IUT720842 IUT720845:IUT720850 IUT720852:IUT720857 IUT720859:IUT720860 IUT720862:IUT786322 IUT786324:IUT786344 IUT786346:IUT786351 IUT786353:IUT786374 IUT786376:IUT786378 IUT786381:IUT786386 IUT786388:IUT786393 IUT786395:IUT786396 IUT786398:IUT851858 IUT851860:IUT851880 IUT851882:IUT851887 IUT851889:IUT851910 IUT851912:IUT851914 IUT851917:IUT851922 IUT851924:IUT851929 IUT851931:IUT851932 IUT851934:IUT917394 IUT917396:IUT917416 IUT917418:IUT917423 IUT917425:IUT917446 IUT917448:IUT917450 IUT917453:IUT917458 IUT917460:IUT917465 IUT917467:IUT917468 IUT917470:IUT982930 IUT982932:IUT982952 IUT982954:IUT982959 IUT982961:IUT982982 IUT982984:IUT982986 IUT982989:IUT982994 IUT982996:IUT983001 IUT983003:IUT983004 IUT983006:IUT1048576 JEP3:JEP6 JEP7:JEP65426 JEP65428:JEP65448 JEP65450:JEP65455 JEP65457:JEP65478 JEP65480:JEP65482 JEP65485:JEP65490 JEP65492:JEP65497 JEP65499:JEP65500 JEP65502:JEP130962 JEP130964:JEP130984 JEP130986:JEP130991 JEP130993:JEP131014 JEP131016:JEP131018 JEP131021:JEP131026 JEP131028:JEP131033 JEP131035:JEP131036 JEP131038:JEP196498 JEP196500:JEP196520 JEP196522:JEP196527 JEP196529:JEP196550 JEP196552:JEP196554 JEP196557:JEP196562 JEP196564:JEP196569 JEP196571:JEP196572 JEP196574:JEP262034 JEP262036:JEP262056 JEP262058:JEP262063 JEP262065:JEP262086 JEP262088:JEP262090 JEP262093:JEP262098 JEP262100:JEP262105 JEP262107:JEP262108 JEP262110:JEP327570 JEP327572:JEP327592 JEP327594:JEP327599 JEP327601:JEP327622 JEP327624:JEP327626 JEP327629:JEP327634 JEP327636:JEP327641 JEP327643:JEP327644 JEP327646:JEP393106 JEP393108:JEP393128 JEP393130:JEP393135 JEP393137:JEP393158 JEP393160:JEP393162 JEP393165:JEP393170 JEP393172:JEP393177 JEP393179:JEP393180 JEP393182:JEP458642 JEP458644:JEP458664 JEP458666:JEP458671 JEP458673:JEP458694 JEP458696:JEP458698 JEP458701:JEP458706 JEP458708:JEP458713 JEP458715:JEP458716 JEP458718:JEP524178 JEP524180:JEP524200 JEP524202:JEP524207 JEP524209:JEP524230 JEP524232:JEP524234 JEP524237:JEP524242 JEP524244:JEP524249 JEP524251:JEP524252 JEP524254:JEP589714 JEP589716:JEP589736 JEP589738:JEP589743 JEP589745:JEP589766 JEP589768:JEP589770 JEP589773:JEP589778 JEP589780:JEP589785 JEP589787:JEP589788 JEP589790:JEP655250 JEP655252:JEP655272 JEP655274:JEP655279 JEP655281:JEP655302 JEP655304:JEP655306 JEP655309:JEP655314 JEP655316:JEP655321 JEP655323:JEP655324 JEP655326:JEP720786 JEP720788:JEP720808 JEP720810:JEP720815 JEP720817:JEP720838 JEP720840:JEP720842 JEP720845:JEP720850 JEP720852:JEP720857 JEP720859:JEP720860 JEP720862:JEP786322 JEP786324:JEP786344 JEP786346:JEP786351 JEP786353:JEP786374 JEP786376:JEP786378 JEP786381:JEP786386 JEP786388:JEP786393 JEP786395:JEP786396 JEP786398:JEP851858 JEP851860:JEP851880 JEP851882:JEP851887 JEP851889:JEP851910 JEP851912:JEP851914 JEP851917:JEP851922 JEP851924:JEP851929 JEP851931:JEP851932 JEP851934:JEP917394 JEP917396:JEP917416 JEP917418:JEP917423 JEP917425:JEP917446 JEP917448:JEP917450 JEP917453:JEP917458 JEP917460:JEP917465 JEP917467:JEP917468 JEP917470:JEP982930 JEP982932:JEP982952 JEP982954:JEP982959 JEP982961:JEP982982 JEP982984:JEP982986 JEP982989:JEP982994 JEP982996:JEP983001 JEP983003:JEP983004 JEP983006:JEP1048576 JOL3:JOL6 JOL7:JOL65426 JOL65428:JOL65448 JOL65450:JOL65455 JOL65457:JOL65478 JOL65480:JOL65482 JOL65485:JOL65490 JOL65492:JOL65497 JOL65499:JOL65500 JOL65502:JOL130962 JOL130964:JOL130984 JOL130986:JOL130991 JOL130993:JOL131014 JOL131016:JOL131018 JOL131021:JOL131026 JOL131028:JOL131033 JOL131035:JOL131036 JOL131038:JOL196498 JOL196500:JOL196520 JOL196522:JOL196527 JOL196529:JOL196550 JOL196552:JOL196554 JOL196557:JOL196562 JOL196564:JOL196569 JOL196571:JOL196572 JOL196574:JOL262034 JOL262036:JOL262056 JOL262058:JOL262063 JOL262065:JOL262086 JOL262088:JOL262090 JOL262093:JOL262098 JOL262100:JOL262105 JOL262107:JOL262108 JOL262110:JOL327570 JOL327572:JOL327592 JOL327594:JOL327599 JOL327601:JOL327622 JOL327624:JOL327626 JOL327629:JOL327634 JOL327636:JOL327641 JOL327643:JOL327644 JOL327646:JOL393106 JOL393108:JOL393128 JOL393130:JOL393135 JOL393137:JOL393158 JOL393160:JOL393162 JOL393165:JOL393170 JOL393172:JOL393177 JOL393179:JOL393180 JOL393182:JOL458642 JOL458644:JOL458664 JOL458666:JOL458671 JOL458673:JOL458694 JOL458696:JOL458698 JOL458701:JOL458706 JOL458708:JOL458713 JOL458715:JOL458716 JOL458718:JOL524178 JOL524180:JOL524200 JOL524202:JOL524207 JOL524209:JOL524230 JOL524232:JOL524234 JOL524237:JOL524242 JOL524244:JOL524249 JOL524251:JOL524252 JOL524254:JOL589714 JOL589716:JOL589736 JOL589738:JOL589743 JOL589745:JOL589766 JOL589768:JOL589770 JOL589773:JOL589778 JOL589780:JOL589785 JOL589787:JOL589788 JOL589790:JOL655250 JOL655252:JOL655272 JOL655274:JOL655279 JOL655281:JOL655302 JOL655304:JOL655306 JOL655309:JOL655314 JOL655316:JOL655321 JOL655323:JOL655324 JOL655326:JOL720786 JOL720788:JOL720808 JOL720810:JOL720815 JOL720817:JOL720838 JOL720840:JOL720842 JOL720845:JOL720850 JOL720852:JOL720857 JOL720859:JOL720860 JOL720862:JOL786322 JOL786324:JOL786344 JOL786346:JOL786351 JOL786353:JOL786374 JOL786376:JOL786378 JOL786381:JOL786386 JOL786388:JOL786393 JOL786395:JOL786396 JOL786398:JOL851858 JOL851860:JOL851880 JOL851882:JOL851887 JOL851889:JOL851910 JOL851912:JOL851914 JOL851917:JOL851922 JOL851924:JOL851929 JOL851931:JOL851932 JOL851934:JOL917394 JOL917396:JOL917416 JOL917418:JOL917423 JOL917425:JOL917446 JOL917448:JOL917450 JOL917453:JOL917458 JOL917460:JOL917465 JOL917467:JOL917468 JOL917470:JOL982930 JOL982932:JOL982952 JOL982954:JOL982959 JOL982961:JOL982982 JOL982984:JOL982986 JOL982989:JOL982994 JOL982996:JOL983001 JOL983003:JOL983004 JOL983006:JOL1048576 JYH3:JYH6 JYH7:JYH65426 JYH65428:JYH65448 JYH65450:JYH65455 JYH65457:JYH65478 JYH65480:JYH65482 JYH65485:JYH65490 JYH65492:JYH65497 JYH65499:JYH65500 JYH65502:JYH130962 JYH130964:JYH130984 JYH130986:JYH130991 JYH130993:JYH131014 JYH131016:JYH131018 JYH131021:JYH131026 JYH131028:JYH131033 JYH131035:JYH131036 JYH131038:JYH196498 JYH196500:JYH196520 JYH196522:JYH196527 JYH196529:JYH196550 JYH196552:JYH196554 JYH196557:JYH196562 JYH196564:JYH196569 JYH196571:JYH196572 JYH196574:JYH262034 JYH262036:JYH262056 JYH262058:JYH262063 JYH262065:JYH262086 JYH262088:JYH262090 JYH262093:JYH262098 JYH262100:JYH262105 JYH262107:JYH262108 JYH262110:JYH327570 JYH327572:JYH327592 JYH327594:JYH327599 JYH327601:JYH327622 JYH327624:JYH327626 JYH327629:JYH327634 JYH327636:JYH327641 JYH327643:JYH327644 JYH327646:JYH393106 JYH393108:JYH393128 JYH393130:JYH393135 JYH393137:JYH393158 JYH393160:JYH393162 JYH393165:JYH393170 JYH393172:JYH393177 JYH393179:JYH393180 JYH393182:JYH458642 JYH458644:JYH458664 JYH458666:JYH458671 JYH458673:JYH458694 JYH458696:JYH458698 JYH458701:JYH458706 JYH458708:JYH458713 JYH458715:JYH458716 JYH458718:JYH524178 JYH524180:JYH524200 JYH524202:JYH524207 JYH524209:JYH524230 JYH524232:JYH524234 JYH524237:JYH524242 JYH524244:JYH524249 JYH524251:JYH524252 JYH524254:JYH589714 JYH589716:JYH589736 JYH589738:JYH589743 JYH589745:JYH589766 JYH589768:JYH589770 JYH589773:JYH589778 JYH589780:JYH589785 JYH589787:JYH589788 JYH589790:JYH655250 JYH655252:JYH655272 JYH655274:JYH655279 JYH655281:JYH655302 JYH655304:JYH655306 JYH655309:JYH655314 JYH655316:JYH655321 JYH655323:JYH655324 JYH655326:JYH720786 JYH720788:JYH720808 JYH720810:JYH720815 JYH720817:JYH720838 JYH720840:JYH720842 JYH720845:JYH720850 JYH720852:JYH720857 JYH720859:JYH720860 JYH720862:JYH786322 JYH786324:JYH786344 JYH786346:JYH786351 JYH786353:JYH786374 JYH786376:JYH786378 JYH786381:JYH786386 JYH786388:JYH786393 JYH786395:JYH786396 JYH786398:JYH851858 JYH851860:JYH851880 JYH851882:JYH851887 JYH851889:JYH851910 JYH851912:JYH851914 JYH851917:JYH851922 JYH851924:JYH851929 JYH851931:JYH851932 JYH851934:JYH917394 JYH917396:JYH917416 JYH917418:JYH917423 JYH917425:JYH917446 JYH917448:JYH917450 JYH917453:JYH917458 JYH917460:JYH917465 JYH917467:JYH917468 JYH917470:JYH982930 JYH982932:JYH982952 JYH982954:JYH982959 JYH982961:JYH982982 JYH982984:JYH982986 JYH982989:JYH982994 JYH982996:JYH983001 JYH983003:JYH983004 JYH983006:JYH1048576 KID3:KID6 KID7:KID65426 KID65428:KID65448 KID65450:KID65455 KID65457:KID65478 KID65480:KID65482 KID65485:KID65490 KID65492:KID65497 KID65499:KID65500 KID65502:KID130962 KID130964:KID130984 KID130986:KID130991 KID130993:KID131014 KID131016:KID131018 KID131021:KID131026 KID131028:KID131033 KID131035:KID131036 KID131038:KID196498 KID196500:KID196520 KID196522:KID196527 KID196529:KID196550 KID196552:KID196554 KID196557:KID196562 KID196564:KID196569 KID196571:KID196572 KID196574:KID262034 KID262036:KID262056 KID262058:KID262063 KID262065:KID262086 KID262088:KID262090 KID262093:KID262098 KID262100:KID262105 KID262107:KID262108 KID262110:KID327570 KID327572:KID327592 KID327594:KID327599 KID327601:KID327622 KID327624:KID327626 KID327629:KID327634 KID327636:KID327641 KID327643:KID327644 KID327646:KID393106 KID393108:KID393128 KID393130:KID393135 KID393137:KID393158 KID393160:KID393162 KID393165:KID393170 KID393172:KID393177 KID393179:KID393180 KID393182:KID458642 KID458644:KID458664 KID458666:KID458671 KID458673:KID458694 KID458696:KID458698 KID458701:KID458706 KID458708:KID458713 KID458715:KID458716 KID458718:KID524178 KID524180:KID524200 KID524202:KID524207 KID524209:KID524230 KID524232:KID524234 KID524237:KID524242 KID524244:KID524249 KID524251:KID524252 KID524254:KID589714 KID589716:KID589736 KID589738:KID589743 KID589745:KID589766 KID589768:KID589770 KID589773:KID589778 KID589780:KID589785 KID589787:KID589788 KID589790:KID655250 KID655252:KID655272 KID655274:KID655279 KID655281:KID655302 KID655304:KID655306 KID655309:KID655314 KID655316:KID655321 KID655323:KID655324 KID655326:KID720786 KID720788:KID720808 KID720810:KID720815 KID720817:KID720838 KID720840:KID720842 KID720845:KID720850 KID720852:KID720857 KID720859:KID720860 KID720862:KID786322 KID786324:KID786344 KID786346:KID786351 KID786353:KID786374 KID786376:KID786378 KID786381:KID786386 KID786388:KID786393 KID786395:KID786396 KID786398:KID851858 KID851860:KID851880 KID851882:KID851887 KID851889:KID851910 KID851912:KID851914 KID851917:KID851922 KID851924:KID851929 KID851931:KID851932 KID851934:KID917394 KID917396:KID917416 KID917418:KID917423 KID917425:KID917446 KID917448:KID917450 KID917453:KID917458 KID917460:KID917465 KID917467:KID917468 KID917470:KID982930 KID982932:KID982952 KID982954:KID982959 KID982961:KID982982 KID982984:KID982986 KID982989:KID982994 KID982996:KID983001 KID983003:KID983004 KID983006:KID1048576 KRZ3:KRZ6 KRZ7:KRZ65426 KRZ65428:KRZ65448 KRZ65450:KRZ65455 KRZ65457:KRZ65478 KRZ65480:KRZ65482 KRZ65485:KRZ65490 KRZ65492:KRZ65497 KRZ65499:KRZ65500 KRZ65502:KRZ130962 KRZ130964:KRZ130984 KRZ130986:KRZ130991 KRZ130993:KRZ131014 KRZ131016:KRZ131018 KRZ131021:KRZ131026 KRZ131028:KRZ131033 KRZ131035:KRZ131036 KRZ131038:KRZ196498 KRZ196500:KRZ196520 KRZ196522:KRZ196527 KRZ196529:KRZ196550 KRZ196552:KRZ196554 KRZ196557:KRZ196562 KRZ196564:KRZ196569 KRZ196571:KRZ196572 KRZ196574:KRZ262034 KRZ262036:KRZ262056 KRZ262058:KRZ262063 KRZ262065:KRZ262086 KRZ262088:KRZ262090 KRZ262093:KRZ262098 KRZ262100:KRZ262105 KRZ262107:KRZ262108 KRZ262110:KRZ327570 KRZ327572:KRZ327592 KRZ327594:KRZ327599 KRZ327601:KRZ327622 KRZ327624:KRZ327626 KRZ327629:KRZ327634 KRZ327636:KRZ327641 KRZ327643:KRZ327644 KRZ327646:KRZ393106 KRZ393108:KRZ393128 KRZ393130:KRZ393135 KRZ393137:KRZ393158 KRZ393160:KRZ393162 KRZ393165:KRZ393170 KRZ393172:KRZ393177 KRZ393179:KRZ393180 KRZ393182:KRZ458642 KRZ458644:KRZ458664 KRZ458666:KRZ458671 KRZ458673:KRZ458694 KRZ458696:KRZ458698 KRZ458701:KRZ458706 KRZ458708:KRZ458713 KRZ458715:KRZ458716 KRZ458718:KRZ524178 KRZ524180:KRZ524200 KRZ524202:KRZ524207 KRZ524209:KRZ524230 KRZ524232:KRZ524234 KRZ524237:KRZ524242 KRZ524244:KRZ524249 KRZ524251:KRZ524252 KRZ524254:KRZ589714 KRZ589716:KRZ589736 KRZ589738:KRZ589743 KRZ589745:KRZ589766 KRZ589768:KRZ589770 KRZ589773:KRZ589778 KRZ589780:KRZ589785 KRZ589787:KRZ589788 KRZ589790:KRZ655250 KRZ655252:KRZ655272 KRZ655274:KRZ655279 KRZ655281:KRZ655302 KRZ655304:KRZ655306 KRZ655309:KRZ655314 KRZ655316:KRZ655321 KRZ655323:KRZ655324 KRZ655326:KRZ720786 KRZ720788:KRZ720808 KRZ720810:KRZ720815 KRZ720817:KRZ720838 KRZ720840:KRZ720842 KRZ720845:KRZ720850 KRZ720852:KRZ720857 KRZ720859:KRZ720860 KRZ720862:KRZ786322 KRZ786324:KRZ786344 KRZ786346:KRZ786351 KRZ786353:KRZ786374 KRZ786376:KRZ786378 KRZ786381:KRZ786386 KRZ786388:KRZ786393 KRZ786395:KRZ786396 KRZ786398:KRZ851858 KRZ851860:KRZ851880 KRZ851882:KRZ851887 KRZ851889:KRZ851910 KRZ851912:KRZ851914 KRZ851917:KRZ851922 KRZ851924:KRZ851929 KRZ851931:KRZ851932 KRZ851934:KRZ917394 KRZ917396:KRZ917416 KRZ917418:KRZ917423 KRZ917425:KRZ917446 KRZ917448:KRZ917450 KRZ917453:KRZ917458 KRZ917460:KRZ917465 KRZ917467:KRZ917468 KRZ917470:KRZ982930 KRZ982932:KRZ982952 KRZ982954:KRZ982959 KRZ982961:KRZ982982 KRZ982984:KRZ982986 KRZ982989:KRZ982994 KRZ982996:KRZ983001 KRZ983003:KRZ983004 KRZ983006:KRZ1048576 LBV3:LBV6 LBV7:LBV65426 LBV65428:LBV65448 LBV65450:LBV65455 LBV65457:LBV65478 LBV65480:LBV65482 LBV65485:LBV65490 LBV65492:LBV65497 LBV65499:LBV65500 LBV65502:LBV130962 LBV130964:LBV130984 LBV130986:LBV130991 LBV130993:LBV131014 LBV131016:LBV131018 LBV131021:LBV131026 LBV131028:LBV131033 LBV131035:LBV131036 LBV131038:LBV196498 LBV196500:LBV196520 LBV196522:LBV196527 LBV196529:LBV196550 LBV196552:LBV196554 LBV196557:LBV196562 LBV196564:LBV196569 LBV196571:LBV196572 LBV196574:LBV262034 LBV262036:LBV262056 LBV262058:LBV262063 LBV262065:LBV262086 LBV262088:LBV262090 LBV262093:LBV262098 LBV262100:LBV262105 LBV262107:LBV262108 LBV262110:LBV327570 LBV327572:LBV327592 LBV327594:LBV327599 LBV327601:LBV327622 LBV327624:LBV327626 LBV327629:LBV327634 LBV327636:LBV327641 LBV327643:LBV327644 LBV327646:LBV393106 LBV393108:LBV393128 LBV393130:LBV393135 LBV393137:LBV393158 LBV393160:LBV393162 LBV393165:LBV393170 LBV393172:LBV393177 LBV393179:LBV393180 LBV393182:LBV458642 LBV458644:LBV458664 LBV458666:LBV458671 LBV458673:LBV458694 LBV458696:LBV458698 LBV458701:LBV458706 LBV458708:LBV458713 LBV458715:LBV458716 LBV458718:LBV524178 LBV524180:LBV524200 LBV524202:LBV524207 LBV524209:LBV524230 LBV524232:LBV524234 LBV524237:LBV524242 LBV524244:LBV524249 LBV524251:LBV524252 LBV524254:LBV589714 LBV589716:LBV589736 LBV589738:LBV589743 LBV589745:LBV589766 LBV589768:LBV589770 LBV589773:LBV589778 LBV589780:LBV589785 LBV589787:LBV589788 LBV589790:LBV655250 LBV655252:LBV655272 LBV655274:LBV655279 LBV655281:LBV655302 LBV655304:LBV655306 LBV655309:LBV655314 LBV655316:LBV655321 LBV655323:LBV655324 LBV655326:LBV720786 LBV720788:LBV720808 LBV720810:LBV720815 LBV720817:LBV720838 LBV720840:LBV720842 LBV720845:LBV720850 LBV720852:LBV720857 LBV720859:LBV720860 LBV720862:LBV786322 LBV786324:LBV786344 LBV786346:LBV786351 LBV786353:LBV786374 LBV786376:LBV786378 LBV786381:LBV786386 LBV786388:LBV786393 LBV786395:LBV786396 LBV786398:LBV851858 LBV851860:LBV851880 LBV851882:LBV851887 LBV851889:LBV851910 LBV851912:LBV851914 LBV851917:LBV851922 LBV851924:LBV851929 LBV851931:LBV851932 LBV851934:LBV917394 LBV917396:LBV917416 LBV917418:LBV917423 LBV917425:LBV917446 LBV917448:LBV917450 LBV917453:LBV917458 LBV917460:LBV917465 LBV917467:LBV917468 LBV917470:LBV982930 LBV982932:LBV982952 LBV982954:LBV982959 LBV982961:LBV982982 LBV982984:LBV982986 LBV982989:LBV982994 LBV982996:LBV983001 LBV983003:LBV983004 LBV983006:LBV1048576 LLR3:LLR6 LLR7:LLR65426 LLR65428:LLR65448 LLR65450:LLR65455 LLR65457:LLR65478 LLR65480:LLR65482 LLR65485:LLR65490 LLR65492:LLR65497 LLR65499:LLR65500 LLR65502:LLR130962 LLR130964:LLR130984 LLR130986:LLR130991 LLR130993:LLR131014 LLR131016:LLR131018 LLR131021:LLR131026 LLR131028:LLR131033 LLR131035:LLR131036 LLR131038:LLR196498 LLR196500:LLR196520 LLR196522:LLR196527 LLR196529:LLR196550 LLR196552:LLR196554 LLR196557:LLR196562 LLR196564:LLR196569 LLR196571:LLR196572 LLR196574:LLR262034 LLR262036:LLR262056 LLR262058:LLR262063 LLR262065:LLR262086 LLR262088:LLR262090 LLR262093:LLR262098 LLR262100:LLR262105 LLR262107:LLR262108 LLR262110:LLR327570 LLR327572:LLR327592 LLR327594:LLR327599 LLR327601:LLR327622 LLR327624:LLR327626 LLR327629:LLR327634 LLR327636:LLR327641 LLR327643:LLR327644 LLR327646:LLR393106 LLR393108:LLR393128 LLR393130:LLR393135 LLR393137:LLR393158 LLR393160:LLR393162 LLR393165:LLR393170 LLR393172:LLR393177 LLR393179:LLR393180 LLR393182:LLR458642 LLR458644:LLR458664 LLR458666:LLR458671 LLR458673:LLR458694 LLR458696:LLR458698 LLR458701:LLR458706 LLR458708:LLR458713 LLR458715:LLR458716 LLR458718:LLR524178 LLR524180:LLR524200 LLR524202:LLR524207 LLR524209:LLR524230 LLR524232:LLR524234 LLR524237:LLR524242 LLR524244:LLR524249 LLR524251:LLR524252 LLR524254:LLR589714 LLR589716:LLR589736 LLR589738:LLR589743 LLR589745:LLR589766 LLR589768:LLR589770 LLR589773:LLR589778 LLR589780:LLR589785 LLR589787:LLR589788 LLR589790:LLR655250 LLR655252:LLR655272 LLR655274:LLR655279 LLR655281:LLR655302 LLR655304:LLR655306 LLR655309:LLR655314 LLR655316:LLR655321 LLR655323:LLR655324 LLR655326:LLR720786 LLR720788:LLR720808 LLR720810:LLR720815 LLR720817:LLR720838 LLR720840:LLR720842 LLR720845:LLR720850 LLR720852:LLR720857 LLR720859:LLR720860 LLR720862:LLR786322 LLR786324:LLR786344 LLR786346:LLR786351 LLR786353:LLR786374 LLR786376:LLR786378 LLR786381:LLR786386 LLR786388:LLR786393 LLR786395:LLR786396 LLR786398:LLR851858 LLR851860:LLR851880 LLR851882:LLR851887 LLR851889:LLR851910 LLR851912:LLR851914 LLR851917:LLR851922 LLR851924:LLR851929 LLR851931:LLR851932 LLR851934:LLR917394 LLR917396:LLR917416 LLR917418:LLR917423 LLR917425:LLR917446 LLR917448:LLR917450 LLR917453:LLR917458 LLR917460:LLR917465 LLR917467:LLR917468 LLR917470:LLR982930 LLR982932:LLR982952 LLR982954:LLR982959 LLR982961:LLR982982 LLR982984:LLR982986 LLR982989:LLR982994 LLR982996:LLR983001 LLR983003:LLR983004 LLR983006:LLR1048576 LVN3:LVN6 LVN7:LVN65426 LVN65428:LVN65448 LVN65450:LVN65455 LVN65457:LVN65478 LVN65480:LVN65482 LVN65485:LVN65490 LVN65492:LVN65497 LVN65499:LVN65500 LVN65502:LVN130962 LVN130964:LVN130984 LVN130986:LVN130991 LVN130993:LVN131014 LVN131016:LVN131018 LVN131021:LVN131026 LVN131028:LVN131033 LVN131035:LVN131036 LVN131038:LVN196498 LVN196500:LVN196520 LVN196522:LVN196527 LVN196529:LVN196550 LVN196552:LVN196554 LVN196557:LVN196562 LVN196564:LVN196569 LVN196571:LVN196572 LVN196574:LVN262034 LVN262036:LVN262056 LVN262058:LVN262063 LVN262065:LVN262086 LVN262088:LVN262090 LVN262093:LVN262098 LVN262100:LVN262105 LVN262107:LVN262108 LVN262110:LVN327570 LVN327572:LVN327592 LVN327594:LVN327599 LVN327601:LVN327622 LVN327624:LVN327626 LVN327629:LVN327634 LVN327636:LVN327641 LVN327643:LVN327644 LVN327646:LVN393106 LVN393108:LVN393128 LVN393130:LVN393135 LVN393137:LVN393158 LVN393160:LVN393162 LVN393165:LVN393170 LVN393172:LVN393177 LVN393179:LVN393180 LVN393182:LVN458642 LVN458644:LVN458664 LVN458666:LVN458671 LVN458673:LVN458694 LVN458696:LVN458698 LVN458701:LVN458706 LVN458708:LVN458713 LVN458715:LVN458716 LVN458718:LVN524178 LVN524180:LVN524200 LVN524202:LVN524207 LVN524209:LVN524230 LVN524232:LVN524234 LVN524237:LVN524242 LVN524244:LVN524249 LVN524251:LVN524252 LVN524254:LVN589714 LVN589716:LVN589736 LVN589738:LVN589743 LVN589745:LVN589766 LVN589768:LVN589770 LVN589773:LVN589778 LVN589780:LVN589785 LVN589787:LVN589788 LVN589790:LVN655250 LVN655252:LVN655272 LVN655274:LVN655279 LVN655281:LVN655302 LVN655304:LVN655306 LVN655309:LVN655314 LVN655316:LVN655321 LVN655323:LVN655324 LVN655326:LVN720786 LVN720788:LVN720808 LVN720810:LVN720815 LVN720817:LVN720838 LVN720840:LVN720842 LVN720845:LVN720850 LVN720852:LVN720857 LVN720859:LVN720860 LVN720862:LVN786322 LVN786324:LVN786344 LVN786346:LVN786351 LVN786353:LVN786374 LVN786376:LVN786378 LVN786381:LVN786386 LVN786388:LVN786393 LVN786395:LVN786396 LVN786398:LVN851858 LVN851860:LVN851880 LVN851882:LVN851887 LVN851889:LVN851910 LVN851912:LVN851914 LVN851917:LVN851922 LVN851924:LVN851929 LVN851931:LVN851932 LVN851934:LVN917394 LVN917396:LVN917416 LVN917418:LVN917423 LVN917425:LVN917446 LVN917448:LVN917450 LVN917453:LVN917458 LVN917460:LVN917465 LVN917467:LVN917468 LVN917470:LVN982930 LVN982932:LVN982952 LVN982954:LVN982959 LVN982961:LVN982982 LVN982984:LVN982986 LVN982989:LVN982994 LVN982996:LVN983001 LVN983003:LVN983004 LVN983006:LVN1048576 MFJ3:MFJ6 MFJ7:MFJ65426 MFJ65428:MFJ65448 MFJ65450:MFJ65455 MFJ65457:MFJ65478 MFJ65480:MFJ65482 MFJ65485:MFJ65490 MFJ65492:MFJ65497 MFJ65499:MFJ65500 MFJ65502:MFJ130962 MFJ130964:MFJ130984 MFJ130986:MFJ130991 MFJ130993:MFJ131014 MFJ131016:MFJ131018 MFJ131021:MFJ131026 MFJ131028:MFJ131033 MFJ131035:MFJ131036 MFJ131038:MFJ196498 MFJ196500:MFJ196520 MFJ196522:MFJ196527 MFJ196529:MFJ196550 MFJ196552:MFJ196554 MFJ196557:MFJ196562 MFJ196564:MFJ196569 MFJ196571:MFJ196572 MFJ196574:MFJ262034 MFJ262036:MFJ262056 MFJ262058:MFJ262063 MFJ262065:MFJ262086 MFJ262088:MFJ262090 MFJ262093:MFJ262098 MFJ262100:MFJ262105 MFJ262107:MFJ262108 MFJ262110:MFJ327570 MFJ327572:MFJ327592 MFJ327594:MFJ327599 MFJ327601:MFJ327622 MFJ327624:MFJ327626 MFJ327629:MFJ327634 MFJ327636:MFJ327641 MFJ327643:MFJ327644 MFJ327646:MFJ393106 MFJ393108:MFJ393128 MFJ393130:MFJ393135 MFJ393137:MFJ393158 MFJ393160:MFJ393162 MFJ393165:MFJ393170 MFJ393172:MFJ393177 MFJ393179:MFJ393180 MFJ393182:MFJ458642 MFJ458644:MFJ458664 MFJ458666:MFJ458671 MFJ458673:MFJ458694 MFJ458696:MFJ458698 MFJ458701:MFJ458706 MFJ458708:MFJ458713 MFJ458715:MFJ458716 MFJ458718:MFJ524178 MFJ524180:MFJ524200 MFJ524202:MFJ524207 MFJ524209:MFJ524230 MFJ524232:MFJ524234 MFJ524237:MFJ524242 MFJ524244:MFJ524249 MFJ524251:MFJ524252 MFJ524254:MFJ589714 MFJ589716:MFJ589736 MFJ589738:MFJ589743 MFJ589745:MFJ589766 MFJ589768:MFJ589770 MFJ589773:MFJ589778 MFJ589780:MFJ589785 MFJ589787:MFJ589788 MFJ589790:MFJ655250 MFJ655252:MFJ655272 MFJ655274:MFJ655279 MFJ655281:MFJ655302 MFJ655304:MFJ655306 MFJ655309:MFJ655314 MFJ655316:MFJ655321 MFJ655323:MFJ655324 MFJ655326:MFJ720786 MFJ720788:MFJ720808 MFJ720810:MFJ720815 MFJ720817:MFJ720838 MFJ720840:MFJ720842 MFJ720845:MFJ720850 MFJ720852:MFJ720857 MFJ720859:MFJ720860 MFJ720862:MFJ786322 MFJ786324:MFJ786344 MFJ786346:MFJ786351 MFJ786353:MFJ786374 MFJ786376:MFJ786378 MFJ786381:MFJ786386 MFJ786388:MFJ786393 MFJ786395:MFJ786396 MFJ786398:MFJ851858 MFJ851860:MFJ851880 MFJ851882:MFJ851887 MFJ851889:MFJ851910 MFJ851912:MFJ851914 MFJ851917:MFJ851922 MFJ851924:MFJ851929 MFJ851931:MFJ851932 MFJ851934:MFJ917394 MFJ917396:MFJ917416 MFJ917418:MFJ917423 MFJ917425:MFJ917446 MFJ917448:MFJ917450 MFJ917453:MFJ917458 MFJ917460:MFJ917465 MFJ917467:MFJ917468 MFJ917470:MFJ982930 MFJ982932:MFJ982952 MFJ982954:MFJ982959 MFJ982961:MFJ982982 MFJ982984:MFJ982986 MFJ982989:MFJ982994 MFJ982996:MFJ983001 MFJ983003:MFJ983004 MFJ983006:MFJ1048576 MPF3:MPF6 MPF7:MPF65426 MPF65428:MPF65448 MPF65450:MPF65455 MPF65457:MPF65478 MPF65480:MPF65482 MPF65485:MPF65490 MPF65492:MPF65497 MPF65499:MPF65500 MPF65502:MPF130962 MPF130964:MPF130984 MPF130986:MPF130991 MPF130993:MPF131014 MPF131016:MPF131018 MPF131021:MPF131026 MPF131028:MPF131033 MPF131035:MPF131036 MPF131038:MPF196498 MPF196500:MPF196520 MPF196522:MPF196527 MPF196529:MPF196550 MPF196552:MPF196554 MPF196557:MPF196562 MPF196564:MPF196569 MPF196571:MPF196572 MPF196574:MPF262034 MPF262036:MPF262056 MPF262058:MPF262063 MPF262065:MPF262086 MPF262088:MPF262090 MPF262093:MPF262098 MPF262100:MPF262105 MPF262107:MPF262108 MPF262110:MPF327570 MPF327572:MPF327592 MPF327594:MPF327599 MPF327601:MPF327622 MPF327624:MPF327626 MPF327629:MPF327634 MPF327636:MPF327641 MPF327643:MPF327644 MPF327646:MPF393106 MPF393108:MPF393128 MPF393130:MPF393135 MPF393137:MPF393158 MPF393160:MPF393162 MPF393165:MPF393170 MPF393172:MPF393177 MPF393179:MPF393180 MPF393182:MPF458642 MPF458644:MPF458664 MPF458666:MPF458671 MPF458673:MPF458694 MPF458696:MPF458698 MPF458701:MPF458706 MPF458708:MPF458713 MPF458715:MPF458716 MPF458718:MPF524178 MPF524180:MPF524200 MPF524202:MPF524207 MPF524209:MPF524230 MPF524232:MPF524234 MPF524237:MPF524242 MPF524244:MPF524249 MPF524251:MPF524252 MPF524254:MPF589714 MPF589716:MPF589736 MPF589738:MPF589743 MPF589745:MPF589766 MPF589768:MPF589770 MPF589773:MPF589778 MPF589780:MPF589785 MPF589787:MPF589788 MPF589790:MPF655250 MPF655252:MPF655272 MPF655274:MPF655279 MPF655281:MPF655302 MPF655304:MPF655306 MPF655309:MPF655314 MPF655316:MPF655321 MPF655323:MPF655324 MPF655326:MPF720786 MPF720788:MPF720808 MPF720810:MPF720815 MPF720817:MPF720838 MPF720840:MPF720842 MPF720845:MPF720850 MPF720852:MPF720857 MPF720859:MPF720860 MPF720862:MPF786322 MPF786324:MPF786344 MPF786346:MPF786351 MPF786353:MPF786374 MPF786376:MPF786378 MPF786381:MPF786386 MPF786388:MPF786393 MPF786395:MPF786396 MPF786398:MPF851858 MPF851860:MPF851880 MPF851882:MPF851887 MPF851889:MPF851910 MPF851912:MPF851914 MPF851917:MPF851922 MPF851924:MPF851929 MPF851931:MPF851932 MPF851934:MPF917394 MPF917396:MPF917416 MPF917418:MPF917423 MPF917425:MPF917446 MPF917448:MPF917450 MPF917453:MPF917458 MPF917460:MPF917465 MPF917467:MPF917468 MPF917470:MPF982930 MPF982932:MPF982952 MPF982954:MPF982959 MPF982961:MPF982982 MPF982984:MPF982986 MPF982989:MPF982994 MPF982996:MPF983001 MPF983003:MPF983004 MPF983006:MPF1048576 MZB3:MZB6 MZB7:MZB65426 MZB65428:MZB65448 MZB65450:MZB65455 MZB65457:MZB65478 MZB65480:MZB65482 MZB65485:MZB65490 MZB65492:MZB65497 MZB65499:MZB65500 MZB65502:MZB130962 MZB130964:MZB130984 MZB130986:MZB130991 MZB130993:MZB131014 MZB131016:MZB131018 MZB131021:MZB131026 MZB131028:MZB131033 MZB131035:MZB131036 MZB131038:MZB196498 MZB196500:MZB196520 MZB196522:MZB196527 MZB196529:MZB196550 MZB196552:MZB196554 MZB196557:MZB196562 MZB196564:MZB196569 MZB196571:MZB196572 MZB196574:MZB262034 MZB262036:MZB262056 MZB262058:MZB262063 MZB262065:MZB262086 MZB262088:MZB262090 MZB262093:MZB262098 MZB262100:MZB262105 MZB262107:MZB262108 MZB262110:MZB327570 MZB327572:MZB327592 MZB327594:MZB327599 MZB327601:MZB327622 MZB327624:MZB327626 MZB327629:MZB327634 MZB327636:MZB327641 MZB327643:MZB327644 MZB327646:MZB393106 MZB393108:MZB393128 MZB393130:MZB393135 MZB393137:MZB393158 MZB393160:MZB393162 MZB393165:MZB393170 MZB393172:MZB393177 MZB393179:MZB393180 MZB393182:MZB458642 MZB458644:MZB458664 MZB458666:MZB458671 MZB458673:MZB458694 MZB458696:MZB458698 MZB458701:MZB458706 MZB458708:MZB458713 MZB458715:MZB458716 MZB458718:MZB524178 MZB524180:MZB524200 MZB524202:MZB524207 MZB524209:MZB524230 MZB524232:MZB524234 MZB524237:MZB524242 MZB524244:MZB524249 MZB524251:MZB524252 MZB524254:MZB589714 MZB589716:MZB589736 MZB589738:MZB589743 MZB589745:MZB589766 MZB589768:MZB589770 MZB589773:MZB589778 MZB589780:MZB589785 MZB589787:MZB589788 MZB589790:MZB655250 MZB655252:MZB655272 MZB655274:MZB655279 MZB655281:MZB655302 MZB655304:MZB655306 MZB655309:MZB655314 MZB655316:MZB655321 MZB655323:MZB655324 MZB655326:MZB720786 MZB720788:MZB720808 MZB720810:MZB720815 MZB720817:MZB720838 MZB720840:MZB720842 MZB720845:MZB720850 MZB720852:MZB720857 MZB720859:MZB720860 MZB720862:MZB786322 MZB786324:MZB786344 MZB786346:MZB786351 MZB786353:MZB786374 MZB786376:MZB786378 MZB786381:MZB786386 MZB786388:MZB786393 MZB786395:MZB786396 MZB786398:MZB851858 MZB851860:MZB851880 MZB851882:MZB851887 MZB851889:MZB851910 MZB851912:MZB851914 MZB851917:MZB851922 MZB851924:MZB851929 MZB851931:MZB851932 MZB851934:MZB917394 MZB917396:MZB917416 MZB917418:MZB917423 MZB917425:MZB917446 MZB917448:MZB917450 MZB917453:MZB917458 MZB917460:MZB917465 MZB917467:MZB917468 MZB917470:MZB982930 MZB982932:MZB982952 MZB982954:MZB982959 MZB982961:MZB982982 MZB982984:MZB982986 MZB982989:MZB982994 MZB982996:MZB983001 MZB983003:MZB983004 MZB983006:MZB1048576 NIX3:NIX6 NIX7:NIX65426 NIX65428:NIX65448 NIX65450:NIX65455 NIX65457:NIX65478 NIX65480:NIX65482 NIX65485:NIX65490 NIX65492:NIX65497 NIX65499:NIX65500 NIX65502:NIX130962 NIX130964:NIX130984 NIX130986:NIX130991 NIX130993:NIX131014 NIX131016:NIX131018 NIX131021:NIX131026 NIX131028:NIX131033 NIX131035:NIX131036 NIX131038:NIX196498 NIX196500:NIX196520 NIX196522:NIX196527 NIX196529:NIX196550 NIX196552:NIX196554 NIX196557:NIX196562 NIX196564:NIX196569 NIX196571:NIX196572 NIX196574:NIX262034 NIX262036:NIX262056 NIX262058:NIX262063 NIX262065:NIX262086 NIX262088:NIX262090 NIX262093:NIX262098 NIX262100:NIX262105 NIX262107:NIX262108 NIX262110:NIX327570 NIX327572:NIX327592 NIX327594:NIX327599 NIX327601:NIX327622 NIX327624:NIX327626 NIX327629:NIX327634 NIX327636:NIX327641 NIX327643:NIX327644 NIX327646:NIX393106 NIX393108:NIX393128 NIX393130:NIX393135 NIX393137:NIX393158 NIX393160:NIX393162 NIX393165:NIX393170 NIX393172:NIX393177 NIX393179:NIX393180 NIX393182:NIX458642 NIX458644:NIX458664 NIX458666:NIX458671 NIX458673:NIX458694 NIX458696:NIX458698 NIX458701:NIX458706 NIX458708:NIX458713 NIX458715:NIX458716 NIX458718:NIX524178 NIX524180:NIX524200 NIX524202:NIX524207 NIX524209:NIX524230 NIX524232:NIX524234 NIX524237:NIX524242 NIX524244:NIX524249 NIX524251:NIX524252 NIX524254:NIX589714 NIX589716:NIX589736 NIX589738:NIX589743 NIX589745:NIX589766 NIX589768:NIX589770 NIX589773:NIX589778 NIX589780:NIX589785 NIX589787:NIX589788 NIX589790:NIX655250 NIX655252:NIX655272 NIX655274:NIX655279 NIX655281:NIX655302 NIX655304:NIX655306 NIX655309:NIX655314 NIX655316:NIX655321 NIX655323:NIX655324 NIX655326:NIX720786 NIX720788:NIX720808 NIX720810:NIX720815 NIX720817:NIX720838 NIX720840:NIX720842 NIX720845:NIX720850 NIX720852:NIX720857 NIX720859:NIX720860 NIX720862:NIX786322 NIX786324:NIX786344 NIX786346:NIX786351 NIX786353:NIX786374 NIX786376:NIX786378 NIX786381:NIX786386 NIX786388:NIX786393 NIX786395:NIX786396 NIX786398:NIX851858 NIX851860:NIX851880 NIX851882:NIX851887 NIX851889:NIX851910 NIX851912:NIX851914 NIX851917:NIX851922 NIX851924:NIX851929 NIX851931:NIX851932 NIX851934:NIX917394 NIX917396:NIX917416 NIX917418:NIX917423 NIX917425:NIX917446 NIX917448:NIX917450 NIX917453:NIX917458 NIX917460:NIX917465 NIX917467:NIX917468 NIX917470:NIX982930 NIX982932:NIX982952 NIX982954:NIX982959 NIX982961:NIX982982 NIX982984:NIX982986 NIX982989:NIX982994 NIX982996:NIX983001 NIX983003:NIX983004 NIX983006:NIX1048576 NST3:NST6 NST7:NST65426 NST65428:NST65448 NST65450:NST65455 NST65457:NST65478 NST65480:NST65482 NST65485:NST65490 NST65492:NST65497 NST65499:NST65500 NST65502:NST130962 NST130964:NST130984 NST130986:NST130991 NST130993:NST131014 NST131016:NST131018 NST131021:NST131026 NST131028:NST131033 NST131035:NST131036 NST131038:NST196498 NST196500:NST196520 NST196522:NST196527 NST196529:NST196550 NST196552:NST196554 NST196557:NST196562 NST196564:NST196569 NST196571:NST196572 NST196574:NST262034 NST262036:NST262056 NST262058:NST262063 NST262065:NST262086 NST262088:NST262090 NST262093:NST262098 NST262100:NST262105 NST262107:NST262108 NST262110:NST327570 NST327572:NST327592 NST327594:NST327599 NST327601:NST327622 NST327624:NST327626 NST327629:NST327634 NST327636:NST327641 NST327643:NST327644 NST327646:NST393106 NST393108:NST393128 NST393130:NST393135 NST393137:NST393158 NST393160:NST393162 NST393165:NST393170 NST393172:NST393177 NST393179:NST393180 NST393182:NST458642 NST458644:NST458664 NST458666:NST458671 NST458673:NST458694 NST458696:NST458698 NST458701:NST458706 NST458708:NST458713 NST458715:NST458716 NST458718:NST524178 NST524180:NST524200 NST524202:NST524207 NST524209:NST524230 NST524232:NST524234 NST524237:NST524242 NST524244:NST524249 NST524251:NST524252 NST524254:NST589714 NST589716:NST589736 NST589738:NST589743 NST589745:NST589766 NST589768:NST589770 NST589773:NST589778 NST589780:NST589785 NST589787:NST589788 NST589790:NST655250 NST655252:NST655272 NST655274:NST655279 NST655281:NST655302 NST655304:NST655306 NST655309:NST655314 NST655316:NST655321 NST655323:NST655324 NST655326:NST720786 NST720788:NST720808 NST720810:NST720815 NST720817:NST720838 NST720840:NST720842 NST720845:NST720850 NST720852:NST720857 NST720859:NST720860 NST720862:NST786322 NST786324:NST786344 NST786346:NST786351 NST786353:NST786374 NST786376:NST786378 NST786381:NST786386 NST786388:NST786393 NST786395:NST786396 NST786398:NST851858 NST851860:NST851880 NST851882:NST851887 NST851889:NST851910 NST851912:NST851914 NST851917:NST851922 NST851924:NST851929 NST851931:NST851932 NST851934:NST917394 NST917396:NST917416 NST917418:NST917423 NST917425:NST917446 NST917448:NST917450 NST917453:NST917458 NST917460:NST917465 NST917467:NST917468 NST917470:NST982930 NST982932:NST982952 NST982954:NST982959 NST982961:NST982982 NST982984:NST982986 NST982989:NST982994 NST982996:NST983001 NST983003:NST983004 NST983006:NST1048576 OCP3:OCP6 OCP7:OCP65426 OCP65428:OCP65448 OCP65450:OCP65455 OCP65457:OCP65478 OCP65480:OCP65482 OCP65485:OCP65490 OCP65492:OCP65497 OCP65499:OCP65500 OCP65502:OCP130962 OCP130964:OCP130984 OCP130986:OCP130991 OCP130993:OCP131014 OCP131016:OCP131018 OCP131021:OCP131026 OCP131028:OCP131033 OCP131035:OCP131036 OCP131038:OCP196498 OCP196500:OCP196520 OCP196522:OCP196527 OCP196529:OCP196550 OCP196552:OCP196554 OCP196557:OCP196562 OCP196564:OCP196569 OCP196571:OCP196572 OCP196574:OCP262034 OCP262036:OCP262056 OCP262058:OCP262063 OCP262065:OCP262086 OCP262088:OCP262090 OCP262093:OCP262098 OCP262100:OCP262105 OCP262107:OCP262108 OCP262110:OCP327570 OCP327572:OCP327592 OCP327594:OCP327599 OCP327601:OCP327622 OCP327624:OCP327626 OCP327629:OCP327634 OCP327636:OCP327641 OCP327643:OCP327644 OCP327646:OCP393106 OCP393108:OCP393128 OCP393130:OCP393135 OCP393137:OCP393158 OCP393160:OCP393162 OCP393165:OCP393170 OCP393172:OCP393177 OCP393179:OCP393180 OCP393182:OCP458642 OCP458644:OCP458664 OCP458666:OCP458671 OCP458673:OCP458694 OCP458696:OCP458698 OCP458701:OCP458706 OCP458708:OCP458713 OCP458715:OCP458716 OCP458718:OCP524178 OCP524180:OCP524200 OCP524202:OCP524207 OCP524209:OCP524230 OCP524232:OCP524234 OCP524237:OCP524242 OCP524244:OCP524249 OCP524251:OCP524252 OCP524254:OCP589714 OCP589716:OCP589736 OCP589738:OCP589743 OCP589745:OCP589766 OCP589768:OCP589770 OCP589773:OCP589778 OCP589780:OCP589785 OCP589787:OCP589788 OCP589790:OCP655250 OCP655252:OCP655272 OCP655274:OCP655279 OCP655281:OCP655302 OCP655304:OCP655306 OCP655309:OCP655314 OCP655316:OCP655321 OCP655323:OCP655324 OCP655326:OCP720786 OCP720788:OCP720808 OCP720810:OCP720815 OCP720817:OCP720838 OCP720840:OCP720842 OCP720845:OCP720850 OCP720852:OCP720857 OCP720859:OCP720860 OCP720862:OCP786322 OCP786324:OCP786344 OCP786346:OCP786351 OCP786353:OCP786374 OCP786376:OCP786378 OCP786381:OCP786386 OCP786388:OCP786393 OCP786395:OCP786396 OCP786398:OCP851858 OCP851860:OCP851880 OCP851882:OCP851887 OCP851889:OCP851910 OCP851912:OCP851914 OCP851917:OCP851922 OCP851924:OCP851929 OCP851931:OCP851932 OCP851934:OCP917394 OCP917396:OCP917416 OCP917418:OCP917423 OCP917425:OCP917446 OCP917448:OCP917450 OCP917453:OCP917458 OCP917460:OCP917465 OCP917467:OCP917468 OCP917470:OCP982930 OCP982932:OCP982952 OCP982954:OCP982959 OCP982961:OCP982982 OCP982984:OCP982986 OCP982989:OCP982994 OCP982996:OCP983001 OCP983003:OCP983004 OCP983006:OCP1048576 OML3:OML6 OML7:OML65426 OML65428:OML65448 OML65450:OML65455 OML65457:OML65478 OML65480:OML65482 OML65485:OML65490 OML65492:OML65497 OML65499:OML65500 OML65502:OML130962 OML130964:OML130984 OML130986:OML130991 OML130993:OML131014 OML131016:OML131018 OML131021:OML131026 OML131028:OML131033 OML131035:OML131036 OML131038:OML196498 OML196500:OML196520 OML196522:OML196527 OML196529:OML196550 OML196552:OML196554 OML196557:OML196562 OML196564:OML196569 OML196571:OML196572 OML196574:OML262034 OML262036:OML262056 OML262058:OML262063 OML262065:OML262086 OML262088:OML262090 OML262093:OML262098 OML262100:OML262105 OML262107:OML262108 OML262110:OML327570 OML327572:OML327592 OML327594:OML327599 OML327601:OML327622 OML327624:OML327626 OML327629:OML327634 OML327636:OML327641 OML327643:OML327644 OML327646:OML393106 OML393108:OML393128 OML393130:OML393135 OML393137:OML393158 OML393160:OML393162 OML393165:OML393170 OML393172:OML393177 OML393179:OML393180 OML393182:OML458642 OML458644:OML458664 OML458666:OML458671 OML458673:OML458694 OML458696:OML458698 OML458701:OML458706 OML458708:OML458713 OML458715:OML458716 OML458718:OML524178 OML524180:OML524200 OML524202:OML524207 OML524209:OML524230 OML524232:OML524234 OML524237:OML524242 OML524244:OML524249 OML524251:OML524252 OML524254:OML589714 OML589716:OML589736 OML589738:OML589743 OML589745:OML589766 OML589768:OML589770 OML589773:OML589778 OML589780:OML589785 OML589787:OML589788 OML589790:OML655250 OML655252:OML655272 OML655274:OML655279 OML655281:OML655302 OML655304:OML655306 OML655309:OML655314 OML655316:OML655321 OML655323:OML655324 OML655326:OML720786 OML720788:OML720808 OML720810:OML720815 OML720817:OML720838 OML720840:OML720842 OML720845:OML720850 OML720852:OML720857 OML720859:OML720860 OML720862:OML786322 OML786324:OML786344 OML786346:OML786351 OML786353:OML786374 OML786376:OML786378 OML786381:OML786386 OML786388:OML786393 OML786395:OML786396 OML786398:OML851858 OML851860:OML851880 OML851882:OML851887 OML851889:OML851910 OML851912:OML851914 OML851917:OML851922 OML851924:OML851929 OML851931:OML851932 OML851934:OML917394 OML917396:OML917416 OML917418:OML917423 OML917425:OML917446 OML917448:OML917450 OML917453:OML917458 OML917460:OML917465 OML917467:OML917468 OML917470:OML982930 OML982932:OML982952 OML982954:OML982959 OML982961:OML982982 OML982984:OML982986 OML982989:OML982994 OML982996:OML983001 OML983003:OML983004 OML983006:OML1048576 OWH3:OWH6 OWH7:OWH65426 OWH65428:OWH65448 OWH65450:OWH65455 OWH65457:OWH65478 OWH65480:OWH65482 OWH65485:OWH65490 OWH65492:OWH65497 OWH65499:OWH65500 OWH65502:OWH130962 OWH130964:OWH130984 OWH130986:OWH130991 OWH130993:OWH131014 OWH131016:OWH131018 OWH131021:OWH131026 OWH131028:OWH131033 OWH131035:OWH131036 OWH131038:OWH196498 OWH196500:OWH196520 OWH196522:OWH196527 OWH196529:OWH196550 OWH196552:OWH196554 OWH196557:OWH196562 OWH196564:OWH196569 OWH196571:OWH196572 OWH196574:OWH262034 OWH262036:OWH262056 OWH262058:OWH262063 OWH262065:OWH262086 OWH262088:OWH262090 OWH262093:OWH262098 OWH262100:OWH262105 OWH262107:OWH262108 OWH262110:OWH327570 OWH327572:OWH327592 OWH327594:OWH327599 OWH327601:OWH327622 OWH327624:OWH327626 OWH327629:OWH327634 OWH327636:OWH327641 OWH327643:OWH327644 OWH327646:OWH393106 OWH393108:OWH393128 OWH393130:OWH393135 OWH393137:OWH393158 OWH393160:OWH393162 OWH393165:OWH393170 OWH393172:OWH393177 OWH393179:OWH393180 OWH393182:OWH458642 OWH458644:OWH458664 OWH458666:OWH458671 OWH458673:OWH458694 OWH458696:OWH458698 OWH458701:OWH458706 OWH458708:OWH458713 OWH458715:OWH458716 OWH458718:OWH524178 OWH524180:OWH524200 OWH524202:OWH524207 OWH524209:OWH524230 OWH524232:OWH524234 OWH524237:OWH524242 OWH524244:OWH524249 OWH524251:OWH524252 OWH524254:OWH589714 OWH589716:OWH589736 OWH589738:OWH589743 OWH589745:OWH589766 OWH589768:OWH589770 OWH589773:OWH589778 OWH589780:OWH589785 OWH589787:OWH589788 OWH589790:OWH655250 OWH655252:OWH655272 OWH655274:OWH655279 OWH655281:OWH655302 OWH655304:OWH655306 OWH655309:OWH655314 OWH655316:OWH655321 OWH655323:OWH655324 OWH655326:OWH720786 OWH720788:OWH720808 OWH720810:OWH720815 OWH720817:OWH720838 OWH720840:OWH720842 OWH720845:OWH720850 OWH720852:OWH720857 OWH720859:OWH720860 OWH720862:OWH786322 OWH786324:OWH786344 OWH786346:OWH786351 OWH786353:OWH786374 OWH786376:OWH786378 OWH786381:OWH786386 OWH786388:OWH786393 OWH786395:OWH786396 OWH786398:OWH851858 OWH851860:OWH851880 OWH851882:OWH851887 OWH851889:OWH851910 OWH851912:OWH851914 OWH851917:OWH851922 OWH851924:OWH851929 OWH851931:OWH851932 OWH851934:OWH917394 OWH917396:OWH917416 OWH917418:OWH917423 OWH917425:OWH917446 OWH917448:OWH917450 OWH917453:OWH917458 OWH917460:OWH917465 OWH917467:OWH917468 OWH917470:OWH982930 OWH982932:OWH982952 OWH982954:OWH982959 OWH982961:OWH982982 OWH982984:OWH982986 OWH982989:OWH982994 OWH982996:OWH983001 OWH983003:OWH983004 OWH983006:OWH1048576 PGD3:PGD6 PGD7:PGD65426 PGD65428:PGD65448 PGD65450:PGD65455 PGD65457:PGD65478 PGD65480:PGD65482 PGD65485:PGD65490 PGD65492:PGD65497 PGD65499:PGD65500 PGD65502:PGD130962 PGD130964:PGD130984 PGD130986:PGD130991 PGD130993:PGD131014 PGD131016:PGD131018 PGD131021:PGD131026 PGD131028:PGD131033 PGD131035:PGD131036 PGD131038:PGD196498 PGD196500:PGD196520 PGD196522:PGD196527 PGD196529:PGD196550 PGD196552:PGD196554 PGD196557:PGD196562 PGD196564:PGD196569 PGD196571:PGD196572 PGD196574:PGD262034 PGD262036:PGD262056 PGD262058:PGD262063 PGD262065:PGD262086 PGD262088:PGD262090 PGD262093:PGD262098 PGD262100:PGD262105 PGD262107:PGD262108 PGD262110:PGD327570 PGD327572:PGD327592 PGD327594:PGD327599 PGD327601:PGD327622 PGD327624:PGD327626 PGD327629:PGD327634 PGD327636:PGD327641 PGD327643:PGD327644 PGD327646:PGD393106 PGD393108:PGD393128 PGD393130:PGD393135 PGD393137:PGD393158 PGD393160:PGD393162 PGD393165:PGD393170 PGD393172:PGD393177 PGD393179:PGD393180 PGD393182:PGD458642 PGD458644:PGD458664 PGD458666:PGD458671 PGD458673:PGD458694 PGD458696:PGD458698 PGD458701:PGD458706 PGD458708:PGD458713 PGD458715:PGD458716 PGD458718:PGD524178 PGD524180:PGD524200 PGD524202:PGD524207 PGD524209:PGD524230 PGD524232:PGD524234 PGD524237:PGD524242 PGD524244:PGD524249 PGD524251:PGD524252 PGD524254:PGD589714 PGD589716:PGD589736 PGD589738:PGD589743 PGD589745:PGD589766 PGD589768:PGD589770 PGD589773:PGD589778 PGD589780:PGD589785 PGD589787:PGD589788 PGD589790:PGD655250 PGD655252:PGD655272 PGD655274:PGD655279 PGD655281:PGD655302 PGD655304:PGD655306 PGD655309:PGD655314 PGD655316:PGD655321 PGD655323:PGD655324 PGD655326:PGD720786 PGD720788:PGD720808 PGD720810:PGD720815 PGD720817:PGD720838 PGD720840:PGD720842 PGD720845:PGD720850 PGD720852:PGD720857 PGD720859:PGD720860 PGD720862:PGD786322 PGD786324:PGD786344 PGD786346:PGD786351 PGD786353:PGD786374 PGD786376:PGD786378 PGD786381:PGD786386 PGD786388:PGD786393 PGD786395:PGD786396 PGD786398:PGD851858 PGD851860:PGD851880 PGD851882:PGD851887 PGD851889:PGD851910 PGD851912:PGD851914 PGD851917:PGD851922 PGD851924:PGD851929 PGD851931:PGD851932 PGD851934:PGD917394 PGD917396:PGD917416 PGD917418:PGD917423 PGD917425:PGD917446 PGD917448:PGD917450 PGD917453:PGD917458 PGD917460:PGD917465 PGD917467:PGD917468 PGD917470:PGD982930 PGD982932:PGD982952 PGD982954:PGD982959 PGD982961:PGD982982 PGD982984:PGD982986 PGD982989:PGD982994 PGD982996:PGD983001 PGD983003:PGD983004 PGD983006:PGD1048576 PPZ3:PPZ6 PPZ7:PPZ65426 PPZ65428:PPZ65448 PPZ65450:PPZ65455 PPZ65457:PPZ65478 PPZ65480:PPZ65482 PPZ65485:PPZ65490 PPZ65492:PPZ65497 PPZ65499:PPZ65500 PPZ65502:PPZ130962 PPZ130964:PPZ130984 PPZ130986:PPZ130991 PPZ130993:PPZ131014 PPZ131016:PPZ131018 PPZ131021:PPZ131026 PPZ131028:PPZ131033 PPZ131035:PPZ131036 PPZ131038:PPZ196498 PPZ196500:PPZ196520 PPZ196522:PPZ196527 PPZ196529:PPZ196550 PPZ196552:PPZ196554 PPZ196557:PPZ196562 PPZ196564:PPZ196569 PPZ196571:PPZ196572 PPZ196574:PPZ262034 PPZ262036:PPZ262056 PPZ262058:PPZ262063 PPZ262065:PPZ262086 PPZ262088:PPZ262090 PPZ262093:PPZ262098 PPZ262100:PPZ262105 PPZ262107:PPZ262108 PPZ262110:PPZ327570 PPZ327572:PPZ327592 PPZ327594:PPZ327599 PPZ327601:PPZ327622 PPZ327624:PPZ327626 PPZ327629:PPZ327634 PPZ327636:PPZ327641 PPZ327643:PPZ327644 PPZ327646:PPZ393106 PPZ393108:PPZ393128 PPZ393130:PPZ393135 PPZ393137:PPZ393158 PPZ393160:PPZ393162 PPZ393165:PPZ393170 PPZ393172:PPZ393177 PPZ393179:PPZ393180 PPZ393182:PPZ458642 PPZ458644:PPZ458664 PPZ458666:PPZ458671 PPZ458673:PPZ458694 PPZ458696:PPZ458698 PPZ458701:PPZ458706 PPZ458708:PPZ458713 PPZ458715:PPZ458716 PPZ458718:PPZ524178 PPZ524180:PPZ524200 PPZ524202:PPZ524207 PPZ524209:PPZ524230 PPZ524232:PPZ524234 PPZ524237:PPZ524242 PPZ524244:PPZ524249 PPZ524251:PPZ524252 PPZ524254:PPZ589714 PPZ589716:PPZ589736 PPZ589738:PPZ589743 PPZ589745:PPZ589766 PPZ589768:PPZ589770 PPZ589773:PPZ589778 PPZ589780:PPZ589785 PPZ589787:PPZ589788 PPZ589790:PPZ655250 PPZ655252:PPZ655272 PPZ655274:PPZ655279 PPZ655281:PPZ655302 PPZ655304:PPZ655306 PPZ655309:PPZ655314 PPZ655316:PPZ655321 PPZ655323:PPZ655324 PPZ655326:PPZ720786 PPZ720788:PPZ720808 PPZ720810:PPZ720815 PPZ720817:PPZ720838 PPZ720840:PPZ720842 PPZ720845:PPZ720850 PPZ720852:PPZ720857 PPZ720859:PPZ720860 PPZ720862:PPZ786322 PPZ786324:PPZ786344 PPZ786346:PPZ786351 PPZ786353:PPZ786374 PPZ786376:PPZ786378 PPZ786381:PPZ786386 PPZ786388:PPZ786393 PPZ786395:PPZ786396 PPZ786398:PPZ851858 PPZ851860:PPZ851880 PPZ851882:PPZ851887 PPZ851889:PPZ851910 PPZ851912:PPZ851914 PPZ851917:PPZ851922 PPZ851924:PPZ851929 PPZ851931:PPZ851932 PPZ851934:PPZ917394 PPZ917396:PPZ917416 PPZ917418:PPZ917423 PPZ917425:PPZ917446 PPZ917448:PPZ917450 PPZ917453:PPZ917458 PPZ917460:PPZ917465 PPZ917467:PPZ917468 PPZ917470:PPZ982930 PPZ982932:PPZ982952 PPZ982954:PPZ982959 PPZ982961:PPZ982982 PPZ982984:PPZ982986 PPZ982989:PPZ982994 PPZ982996:PPZ983001 PPZ983003:PPZ983004 PPZ983006:PPZ1048576 PZV3:PZV6 PZV7:PZV65426 PZV65428:PZV65448 PZV65450:PZV65455 PZV65457:PZV65478 PZV65480:PZV65482 PZV65485:PZV65490 PZV65492:PZV65497 PZV65499:PZV65500 PZV65502:PZV130962 PZV130964:PZV130984 PZV130986:PZV130991 PZV130993:PZV131014 PZV131016:PZV131018 PZV131021:PZV131026 PZV131028:PZV131033 PZV131035:PZV131036 PZV131038:PZV196498 PZV196500:PZV196520 PZV196522:PZV196527 PZV196529:PZV196550 PZV196552:PZV196554 PZV196557:PZV196562 PZV196564:PZV196569 PZV196571:PZV196572 PZV196574:PZV262034 PZV262036:PZV262056 PZV262058:PZV262063 PZV262065:PZV262086 PZV262088:PZV262090 PZV262093:PZV262098 PZV262100:PZV262105 PZV262107:PZV262108 PZV262110:PZV327570 PZV327572:PZV327592 PZV327594:PZV327599 PZV327601:PZV327622 PZV327624:PZV327626 PZV327629:PZV327634 PZV327636:PZV327641 PZV327643:PZV327644 PZV327646:PZV393106 PZV393108:PZV393128 PZV393130:PZV393135 PZV393137:PZV393158 PZV393160:PZV393162 PZV393165:PZV393170 PZV393172:PZV393177 PZV393179:PZV393180 PZV393182:PZV458642 PZV458644:PZV458664 PZV458666:PZV458671 PZV458673:PZV458694 PZV458696:PZV458698 PZV458701:PZV458706 PZV458708:PZV458713 PZV458715:PZV458716 PZV458718:PZV524178 PZV524180:PZV524200 PZV524202:PZV524207 PZV524209:PZV524230 PZV524232:PZV524234 PZV524237:PZV524242 PZV524244:PZV524249 PZV524251:PZV524252 PZV524254:PZV589714 PZV589716:PZV589736 PZV589738:PZV589743 PZV589745:PZV589766 PZV589768:PZV589770 PZV589773:PZV589778 PZV589780:PZV589785 PZV589787:PZV589788 PZV589790:PZV655250 PZV655252:PZV655272 PZV655274:PZV655279 PZV655281:PZV655302 PZV655304:PZV655306 PZV655309:PZV655314 PZV655316:PZV655321 PZV655323:PZV655324 PZV655326:PZV720786 PZV720788:PZV720808 PZV720810:PZV720815 PZV720817:PZV720838 PZV720840:PZV720842 PZV720845:PZV720850 PZV720852:PZV720857 PZV720859:PZV720860 PZV720862:PZV786322 PZV786324:PZV786344 PZV786346:PZV786351 PZV786353:PZV786374 PZV786376:PZV786378 PZV786381:PZV786386 PZV786388:PZV786393 PZV786395:PZV786396 PZV786398:PZV851858 PZV851860:PZV851880 PZV851882:PZV851887 PZV851889:PZV851910 PZV851912:PZV851914 PZV851917:PZV851922 PZV851924:PZV851929 PZV851931:PZV851932 PZV851934:PZV917394 PZV917396:PZV917416 PZV917418:PZV917423 PZV917425:PZV917446 PZV917448:PZV917450 PZV917453:PZV917458 PZV917460:PZV917465 PZV917467:PZV917468 PZV917470:PZV982930 PZV982932:PZV982952 PZV982954:PZV982959 PZV982961:PZV982982 PZV982984:PZV982986 PZV982989:PZV982994 PZV982996:PZV983001 PZV983003:PZV983004 PZV983006:PZV1048576 QJR3:QJR6 QJR7:QJR65426 QJR65428:QJR65448 QJR65450:QJR65455 QJR65457:QJR65478 QJR65480:QJR65482 QJR65485:QJR65490 QJR65492:QJR65497 QJR65499:QJR65500 QJR65502:QJR130962 QJR130964:QJR130984 QJR130986:QJR130991 QJR130993:QJR131014 QJR131016:QJR131018 QJR131021:QJR131026 QJR131028:QJR131033 QJR131035:QJR131036 QJR131038:QJR196498 QJR196500:QJR196520 QJR196522:QJR196527 QJR196529:QJR196550 QJR196552:QJR196554 QJR196557:QJR196562 QJR196564:QJR196569 QJR196571:QJR196572 QJR196574:QJR262034 QJR262036:QJR262056 QJR262058:QJR262063 QJR262065:QJR262086 QJR262088:QJR262090 QJR262093:QJR262098 QJR262100:QJR262105 QJR262107:QJR262108 QJR262110:QJR327570 QJR327572:QJR327592 QJR327594:QJR327599 QJR327601:QJR327622 QJR327624:QJR327626 QJR327629:QJR327634 QJR327636:QJR327641 QJR327643:QJR327644 QJR327646:QJR393106 QJR393108:QJR393128 QJR393130:QJR393135 QJR393137:QJR393158 QJR393160:QJR393162 QJR393165:QJR393170 QJR393172:QJR393177 QJR393179:QJR393180 QJR393182:QJR458642 QJR458644:QJR458664 QJR458666:QJR458671 QJR458673:QJR458694 QJR458696:QJR458698 QJR458701:QJR458706 QJR458708:QJR458713 QJR458715:QJR458716 QJR458718:QJR524178 QJR524180:QJR524200 QJR524202:QJR524207 QJR524209:QJR524230 QJR524232:QJR524234 QJR524237:QJR524242 QJR524244:QJR524249 QJR524251:QJR524252 QJR524254:QJR589714 QJR589716:QJR589736 QJR589738:QJR589743 QJR589745:QJR589766 QJR589768:QJR589770 QJR589773:QJR589778 QJR589780:QJR589785 QJR589787:QJR589788 QJR589790:QJR655250 QJR655252:QJR655272 QJR655274:QJR655279 QJR655281:QJR655302 QJR655304:QJR655306 QJR655309:QJR655314 QJR655316:QJR655321 QJR655323:QJR655324 QJR655326:QJR720786 QJR720788:QJR720808 QJR720810:QJR720815 QJR720817:QJR720838 QJR720840:QJR720842 QJR720845:QJR720850 QJR720852:QJR720857 QJR720859:QJR720860 QJR720862:QJR786322 QJR786324:QJR786344 QJR786346:QJR786351 QJR786353:QJR786374 QJR786376:QJR786378 QJR786381:QJR786386 QJR786388:QJR786393 QJR786395:QJR786396 QJR786398:QJR851858 QJR851860:QJR851880 QJR851882:QJR851887 QJR851889:QJR851910 QJR851912:QJR851914 QJR851917:QJR851922 QJR851924:QJR851929 QJR851931:QJR851932 QJR851934:QJR917394 QJR917396:QJR917416 QJR917418:QJR917423 QJR917425:QJR917446 QJR917448:QJR917450 QJR917453:QJR917458 QJR917460:QJR917465 QJR917467:QJR917468 QJR917470:QJR982930 QJR982932:QJR982952 QJR982954:QJR982959 QJR982961:QJR982982 QJR982984:QJR982986 QJR982989:QJR982994 QJR982996:QJR983001 QJR983003:QJR983004 QJR983006:QJR1048576 QTN3:QTN6 QTN7:QTN65426 QTN65428:QTN65448 QTN65450:QTN65455 QTN65457:QTN65478 QTN65480:QTN65482 QTN65485:QTN65490 QTN65492:QTN65497 QTN65499:QTN65500 QTN65502:QTN130962 QTN130964:QTN130984 QTN130986:QTN130991 QTN130993:QTN131014 QTN131016:QTN131018 QTN131021:QTN131026 QTN131028:QTN131033 QTN131035:QTN131036 QTN131038:QTN196498 QTN196500:QTN196520 QTN196522:QTN196527 QTN196529:QTN196550 QTN196552:QTN196554 QTN196557:QTN196562 QTN196564:QTN196569 QTN196571:QTN196572 QTN196574:QTN262034 QTN262036:QTN262056 QTN262058:QTN262063 QTN262065:QTN262086 QTN262088:QTN262090 QTN262093:QTN262098 QTN262100:QTN262105 QTN262107:QTN262108 QTN262110:QTN327570 QTN327572:QTN327592 QTN327594:QTN327599 QTN327601:QTN327622 QTN327624:QTN327626 QTN327629:QTN327634 QTN327636:QTN327641 QTN327643:QTN327644 QTN327646:QTN393106 QTN393108:QTN393128 QTN393130:QTN393135 QTN393137:QTN393158 QTN393160:QTN393162 QTN393165:QTN393170 QTN393172:QTN393177 QTN393179:QTN393180 QTN393182:QTN458642 QTN458644:QTN458664 QTN458666:QTN458671 QTN458673:QTN458694 QTN458696:QTN458698 QTN458701:QTN458706 QTN458708:QTN458713 QTN458715:QTN458716 QTN458718:QTN524178 QTN524180:QTN524200 QTN524202:QTN524207 QTN524209:QTN524230 QTN524232:QTN524234 QTN524237:QTN524242 QTN524244:QTN524249 QTN524251:QTN524252 QTN524254:QTN589714 QTN589716:QTN589736 QTN589738:QTN589743 QTN589745:QTN589766 QTN589768:QTN589770 QTN589773:QTN589778 QTN589780:QTN589785 QTN589787:QTN589788 QTN589790:QTN655250 QTN655252:QTN655272 QTN655274:QTN655279 QTN655281:QTN655302 QTN655304:QTN655306 QTN655309:QTN655314 QTN655316:QTN655321 QTN655323:QTN655324 QTN655326:QTN720786 QTN720788:QTN720808 QTN720810:QTN720815 QTN720817:QTN720838 QTN720840:QTN720842 QTN720845:QTN720850 QTN720852:QTN720857 QTN720859:QTN720860 QTN720862:QTN786322 QTN786324:QTN786344 QTN786346:QTN786351 QTN786353:QTN786374 QTN786376:QTN786378 QTN786381:QTN786386 QTN786388:QTN786393 QTN786395:QTN786396 QTN786398:QTN851858 QTN851860:QTN851880 QTN851882:QTN851887 QTN851889:QTN851910 QTN851912:QTN851914 QTN851917:QTN851922 QTN851924:QTN851929 QTN851931:QTN851932 QTN851934:QTN917394 QTN917396:QTN917416 QTN917418:QTN917423 QTN917425:QTN917446 QTN917448:QTN917450 QTN917453:QTN917458 QTN917460:QTN917465 QTN917467:QTN917468 QTN917470:QTN982930 QTN982932:QTN982952 QTN982954:QTN982959 QTN982961:QTN982982 QTN982984:QTN982986 QTN982989:QTN982994 QTN982996:QTN983001 QTN983003:QTN983004 QTN983006:QTN1048576 RDJ3:RDJ6 RDJ7:RDJ65426 RDJ65428:RDJ65448 RDJ65450:RDJ65455 RDJ65457:RDJ65478 RDJ65480:RDJ65482 RDJ65485:RDJ65490 RDJ65492:RDJ65497 RDJ65499:RDJ65500 RDJ65502:RDJ130962 RDJ130964:RDJ130984 RDJ130986:RDJ130991 RDJ130993:RDJ131014 RDJ131016:RDJ131018 RDJ131021:RDJ131026 RDJ131028:RDJ131033 RDJ131035:RDJ131036 RDJ131038:RDJ196498 RDJ196500:RDJ196520 RDJ196522:RDJ196527 RDJ196529:RDJ196550 RDJ196552:RDJ196554 RDJ196557:RDJ196562 RDJ196564:RDJ196569 RDJ196571:RDJ196572 RDJ196574:RDJ262034 RDJ262036:RDJ262056 RDJ262058:RDJ262063 RDJ262065:RDJ262086 RDJ262088:RDJ262090 RDJ262093:RDJ262098 RDJ262100:RDJ262105 RDJ262107:RDJ262108 RDJ262110:RDJ327570 RDJ327572:RDJ327592 RDJ327594:RDJ327599 RDJ327601:RDJ327622 RDJ327624:RDJ327626 RDJ327629:RDJ327634 RDJ327636:RDJ327641 RDJ327643:RDJ327644 RDJ327646:RDJ393106 RDJ393108:RDJ393128 RDJ393130:RDJ393135 RDJ393137:RDJ393158 RDJ393160:RDJ393162 RDJ393165:RDJ393170 RDJ393172:RDJ393177 RDJ393179:RDJ393180 RDJ393182:RDJ458642 RDJ458644:RDJ458664 RDJ458666:RDJ458671 RDJ458673:RDJ458694 RDJ458696:RDJ458698 RDJ458701:RDJ458706 RDJ458708:RDJ458713 RDJ458715:RDJ458716 RDJ458718:RDJ524178 RDJ524180:RDJ524200 RDJ524202:RDJ524207 RDJ524209:RDJ524230 RDJ524232:RDJ524234 RDJ524237:RDJ524242 RDJ524244:RDJ524249 RDJ524251:RDJ524252 RDJ524254:RDJ589714 RDJ589716:RDJ589736 RDJ589738:RDJ589743 RDJ589745:RDJ589766 RDJ589768:RDJ589770 RDJ589773:RDJ589778 RDJ589780:RDJ589785 RDJ589787:RDJ589788 RDJ589790:RDJ655250 RDJ655252:RDJ655272 RDJ655274:RDJ655279 RDJ655281:RDJ655302 RDJ655304:RDJ655306 RDJ655309:RDJ655314 RDJ655316:RDJ655321 RDJ655323:RDJ655324 RDJ655326:RDJ720786 RDJ720788:RDJ720808 RDJ720810:RDJ720815 RDJ720817:RDJ720838 RDJ720840:RDJ720842 RDJ720845:RDJ720850 RDJ720852:RDJ720857 RDJ720859:RDJ720860 RDJ720862:RDJ786322 RDJ786324:RDJ786344 RDJ786346:RDJ786351 RDJ786353:RDJ786374 RDJ786376:RDJ786378 RDJ786381:RDJ786386 RDJ786388:RDJ786393 RDJ786395:RDJ786396 RDJ786398:RDJ851858 RDJ851860:RDJ851880 RDJ851882:RDJ851887 RDJ851889:RDJ851910 RDJ851912:RDJ851914 RDJ851917:RDJ851922 RDJ851924:RDJ851929 RDJ851931:RDJ851932 RDJ851934:RDJ917394 RDJ917396:RDJ917416 RDJ917418:RDJ917423 RDJ917425:RDJ917446 RDJ917448:RDJ917450 RDJ917453:RDJ917458 RDJ917460:RDJ917465 RDJ917467:RDJ917468 RDJ917470:RDJ982930 RDJ982932:RDJ982952 RDJ982954:RDJ982959 RDJ982961:RDJ982982 RDJ982984:RDJ982986 RDJ982989:RDJ982994 RDJ982996:RDJ983001 RDJ983003:RDJ983004 RDJ983006:RDJ1048576 RNF3:RNF6 RNF7:RNF65426 RNF65428:RNF65448 RNF65450:RNF65455 RNF65457:RNF65478 RNF65480:RNF65482 RNF65485:RNF65490 RNF65492:RNF65497 RNF65499:RNF65500 RNF65502:RNF130962 RNF130964:RNF130984 RNF130986:RNF130991 RNF130993:RNF131014 RNF131016:RNF131018 RNF131021:RNF131026 RNF131028:RNF131033 RNF131035:RNF131036 RNF131038:RNF196498 RNF196500:RNF196520 RNF196522:RNF196527 RNF196529:RNF196550 RNF196552:RNF196554 RNF196557:RNF196562 RNF196564:RNF196569 RNF196571:RNF196572 RNF196574:RNF262034 RNF262036:RNF262056 RNF262058:RNF262063 RNF262065:RNF262086 RNF262088:RNF262090 RNF262093:RNF262098 RNF262100:RNF262105 RNF262107:RNF262108 RNF262110:RNF327570 RNF327572:RNF327592 RNF327594:RNF327599 RNF327601:RNF327622 RNF327624:RNF327626 RNF327629:RNF327634 RNF327636:RNF327641 RNF327643:RNF327644 RNF327646:RNF393106 RNF393108:RNF393128 RNF393130:RNF393135 RNF393137:RNF393158 RNF393160:RNF393162 RNF393165:RNF393170 RNF393172:RNF393177 RNF393179:RNF393180 RNF393182:RNF458642 RNF458644:RNF458664 RNF458666:RNF458671 RNF458673:RNF458694 RNF458696:RNF458698 RNF458701:RNF458706 RNF458708:RNF458713 RNF458715:RNF458716 RNF458718:RNF524178 RNF524180:RNF524200 RNF524202:RNF524207 RNF524209:RNF524230 RNF524232:RNF524234 RNF524237:RNF524242 RNF524244:RNF524249 RNF524251:RNF524252 RNF524254:RNF589714 RNF589716:RNF589736 RNF589738:RNF589743 RNF589745:RNF589766 RNF589768:RNF589770 RNF589773:RNF589778 RNF589780:RNF589785 RNF589787:RNF589788 RNF589790:RNF655250 RNF655252:RNF655272 RNF655274:RNF655279 RNF655281:RNF655302 RNF655304:RNF655306 RNF655309:RNF655314 RNF655316:RNF655321 RNF655323:RNF655324 RNF655326:RNF720786 RNF720788:RNF720808 RNF720810:RNF720815 RNF720817:RNF720838 RNF720840:RNF720842 RNF720845:RNF720850 RNF720852:RNF720857 RNF720859:RNF720860 RNF720862:RNF786322 RNF786324:RNF786344 RNF786346:RNF786351 RNF786353:RNF786374 RNF786376:RNF786378 RNF786381:RNF786386 RNF786388:RNF786393 RNF786395:RNF786396 RNF786398:RNF851858 RNF851860:RNF851880 RNF851882:RNF851887 RNF851889:RNF851910 RNF851912:RNF851914 RNF851917:RNF851922 RNF851924:RNF851929 RNF851931:RNF851932 RNF851934:RNF917394 RNF917396:RNF917416 RNF917418:RNF917423 RNF917425:RNF917446 RNF917448:RNF917450 RNF917453:RNF917458 RNF917460:RNF917465 RNF917467:RNF917468 RNF917470:RNF982930 RNF982932:RNF982952 RNF982954:RNF982959 RNF982961:RNF982982 RNF982984:RNF982986 RNF982989:RNF982994 RNF982996:RNF983001 RNF983003:RNF983004 RNF983006:RNF1048576 RXB3:RXB6 RXB7:RXB65426 RXB65428:RXB65448 RXB65450:RXB65455 RXB65457:RXB65478 RXB65480:RXB65482 RXB65485:RXB65490 RXB65492:RXB65497 RXB65499:RXB65500 RXB65502:RXB130962 RXB130964:RXB130984 RXB130986:RXB130991 RXB130993:RXB131014 RXB131016:RXB131018 RXB131021:RXB131026 RXB131028:RXB131033 RXB131035:RXB131036 RXB131038:RXB196498 RXB196500:RXB196520 RXB196522:RXB196527 RXB196529:RXB196550 RXB196552:RXB196554 RXB196557:RXB196562 RXB196564:RXB196569 RXB196571:RXB196572 RXB196574:RXB262034 RXB262036:RXB262056 RXB262058:RXB262063 RXB262065:RXB262086 RXB262088:RXB262090 RXB262093:RXB262098 RXB262100:RXB262105 RXB262107:RXB262108 RXB262110:RXB327570 RXB327572:RXB327592 RXB327594:RXB327599 RXB327601:RXB327622 RXB327624:RXB327626 RXB327629:RXB327634 RXB327636:RXB327641 RXB327643:RXB327644 RXB327646:RXB393106 RXB393108:RXB393128 RXB393130:RXB393135 RXB393137:RXB393158 RXB393160:RXB393162 RXB393165:RXB393170 RXB393172:RXB393177 RXB393179:RXB393180 RXB393182:RXB458642 RXB458644:RXB458664 RXB458666:RXB458671 RXB458673:RXB458694 RXB458696:RXB458698 RXB458701:RXB458706 RXB458708:RXB458713 RXB458715:RXB458716 RXB458718:RXB524178 RXB524180:RXB524200 RXB524202:RXB524207 RXB524209:RXB524230 RXB524232:RXB524234 RXB524237:RXB524242 RXB524244:RXB524249 RXB524251:RXB524252 RXB524254:RXB589714 RXB589716:RXB589736 RXB589738:RXB589743 RXB589745:RXB589766 RXB589768:RXB589770 RXB589773:RXB589778 RXB589780:RXB589785 RXB589787:RXB589788 RXB589790:RXB655250 RXB655252:RXB655272 RXB655274:RXB655279 RXB655281:RXB655302 RXB655304:RXB655306 RXB655309:RXB655314 RXB655316:RXB655321 RXB655323:RXB655324 RXB655326:RXB720786 RXB720788:RXB720808 RXB720810:RXB720815 RXB720817:RXB720838 RXB720840:RXB720842 RXB720845:RXB720850 RXB720852:RXB720857 RXB720859:RXB720860 RXB720862:RXB786322 RXB786324:RXB786344 RXB786346:RXB786351 RXB786353:RXB786374 RXB786376:RXB786378 RXB786381:RXB786386 RXB786388:RXB786393 RXB786395:RXB786396 RXB786398:RXB851858 RXB851860:RXB851880 RXB851882:RXB851887 RXB851889:RXB851910 RXB851912:RXB851914 RXB851917:RXB851922 RXB851924:RXB851929 RXB851931:RXB851932 RXB851934:RXB917394 RXB917396:RXB917416 RXB917418:RXB917423 RXB917425:RXB917446 RXB917448:RXB917450 RXB917453:RXB917458 RXB917460:RXB917465 RXB917467:RXB917468 RXB917470:RXB982930 RXB982932:RXB982952 RXB982954:RXB982959 RXB982961:RXB982982 RXB982984:RXB982986 RXB982989:RXB982994 RXB982996:RXB983001 RXB983003:RXB983004 RXB983006:RXB1048576 SGX3:SGX6 SGX7:SGX65426 SGX65428:SGX65448 SGX65450:SGX65455 SGX65457:SGX65478 SGX65480:SGX65482 SGX65485:SGX65490 SGX65492:SGX65497 SGX65499:SGX65500 SGX65502:SGX130962 SGX130964:SGX130984 SGX130986:SGX130991 SGX130993:SGX131014 SGX131016:SGX131018 SGX131021:SGX131026 SGX131028:SGX131033 SGX131035:SGX131036 SGX131038:SGX196498 SGX196500:SGX196520 SGX196522:SGX196527 SGX196529:SGX196550 SGX196552:SGX196554 SGX196557:SGX196562 SGX196564:SGX196569 SGX196571:SGX196572 SGX196574:SGX262034 SGX262036:SGX262056 SGX262058:SGX262063 SGX262065:SGX262086 SGX262088:SGX262090 SGX262093:SGX262098 SGX262100:SGX262105 SGX262107:SGX262108 SGX262110:SGX327570 SGX327572:SGX327592 SGX327594:SGX327599 SGX327601:SGX327622 SGX327624:SGX327626 SGX327629:SGX327634 SGX327636:SGX327641 SGX327643:SGX327644 SGX327646:SGX393106 SGX393108:SGX393128 SGX393130:SGX393135 SGX393137:SGX393158 SGX393160:SGX393162 SGX393165:SGX393170 SGX393172:SGX393177 SGX393179:SGX393180 SGX393182:SGX458642 SGX458644:SGX458664 SGX458666:SGX458671 SGX458673:SGX458694 SGX458696:SGX458698 SGX458701:SGX458706 SGX458708:SGX458713 SGX458715:SGX458716 SGX458718:SGX524178 SGX524180:SGX524200 SGX524202:SGX524207 SGX524209:SGX524230 SGX524232:SGX524234 SGX524237:SGX524242 SGX524244:SGX524249 SGX524251:SGX524252 SGX524254:SGX589714 SGX589716:SGX589736 SGX589738:SGX589743 SGX589745:SGX589766 SGX589768:SGX589770 SGX589773:SGX589778 SGX589780:SGX589785 SGX589787:SGX589788 SGX589790:SGX655250 SGX655252:SGX655272 SGX655274:SGX655279 SGX655281:SGX655302 SGX655304:SGX655306 SGX655309:SGX655314 SGX655316:SGX655321 SGX655323:SGX655324 SGX655326:SGX720786 SGX720788:SGX720808 SGX720810:SGX720815 SGX720817:SGX720838 SGX720840:SGX720842 SGX720845:SGX720850 SGX720852:SGX720857 SGX720859:SGX720860 SGX720862:SGX786322 SGX786324:SGX786344 SGX786346:SGX786351 SGX786353:SGX786374 SGX786376:SGX786378 SGX786381:SGX786386 SGX786388:SGX786393 SGX786395:SGX786396 SGX786398:SGX851858 SGX851860:SGX851880 SGX851882:SGX851887 SGX851889:SGX851910 SGX851912:SGX851914 SGX851917:SGX851922 SGX851924:SGX851929 SGX851931:SGX851932 SGX851934:SGX917394 SGX917396:SGX917416 SGX917418:SGX917423 SGX917425:SGX917446 SGX917448:SGX917450 SGX917453:SGX917458 SGX917460:SGX917465 SGX917467:SGX917468 SGX917470:SGX982930 SGX982932:SGX982952 SGX982954:SGX982959 SGX982961:SGX982982 SGX982984:SGX982986 SGX982989:SGX982994 SGX982996:SGX983001 SGX983003:SGX983004 SGX983006:SGX1048576 SQT3:SQT6 SQT7:SQT65426 SQT65428:SQT65448 SQT65450:SQT65455 SQT65457:SQT65478 SQT65480:SQT65482 SQT65485:SQT65490 SQT65492:SQT65497 SQT65499:SQT65500 SQT65502:SQT130962 SQT130964:SQT130984 SQT130986:SQT130991 SQT130993:SQT131014 SQT131016:SQT131018 SQT131021:SQT131026 SQT131028:SQT131033 SQT131035:SQT131036 SQT131038:SQT196498 SQT196500:SQT196520 SQT196522:SQT196527 SQT196529:SQT196550 SQT196552:SQT196554 SQT196557:SQT196562 SQT196564:SQT196569 SQT196571:SQT196572 SQT196574:SQT262034 SQT262036:SQT262056 SQT262058:SQT262063 SQT262065:SQT262086 SQT262088:SQT262090 SQT262093:SQT262098 SQT262100:SQT262105 SQT262107:SQT262108 SQT262110:SQT327570 SQT327572:SQT327592 SQT327594:SQT327599 SQT327601:SQT327622 SQT327624:SQT327626 SQT327629:SQT327634 SQT327636:SQT327641 SQT327643:SQT327644 SQT327646:SQT393106 SQT393108:SQT393128 SQT393130:SQT393135 SQT393137:SQT393158 SQT393160:SQT393162 SQT393165:SQT393170 SQT393172:SQT393177 SQT393179:SQT393180 SQT393182:SQT458642 SQT458644:SQT458664 SQT458666:SQT458671 SQT458673:SQT458694 SQT458696:SQT458698 SQT458701:SQT458706 SQT458708:SQT458713 SQT458715:SQT458716 SQT458718:SQT524178 SQT524180:SQT524200 SQT524202:SQT524207 SQT524209:SQT524230 SQT524232:SQT524234 SQT524237:SQT524242 SQT524244:SQT524249 SQT524251:SQT524252 SQT524254:SQT589714 SQT589716:SQT589736 SQT589738:SQT589743 SQT589745:SQT589766 SQT589768:SQT589770 SQT589773:SQT589778 SQT589780:SQT589785 SQT589787:SQT589788 SQT589790:SQT655250 SQT655252:SQT655272 SQT655274:SQT655279 SQT655281:SQT655302 SQT655304:SQT655306 SQT655309:SQT655314 SQT655316:SQT655321 SQT655323:SQT655324 SQT655326:SQT720786 SQT720788:SQT720808 SQT720810:SQT720815 SQT720817:SQT720838 SQT720840:SQT720842 SQT720845:SQT720850 SQT720852:SQT720857 SQT720859:SQT720860 SQT720862:SQT786322 SQT786324:SQT786344 SQT786346:SQT786351 SQT786353:SQT786374 SQT786376:SQT786378 SQT786381:SQT786386 SQT786388:SQT786393 SQT786395:SQT786396 SQT786398:SQT851858 SQT851860:SQT851880 SQT851882:SQT851887 SQT851889:SQT851910 SQT851912:SQT851914 SQT851917:SQT851922 SQT851924:SQT851929 SQT851931:SQT851932 SQT851934:SQT917394 SQT917396:SQT917416 SQT917418:SQT917423 SQT917425:SQT917446 SQT917448:SQT917450 SQT917453:SQT917458 SQT917460:SQT917465 SQT917467:SQT917468 SQT917470:SQT982930 SQT982932:SQT982952 SQT982954:SQT982959 SQT982961:SQT982982 SQT982984:SQT982986 SQT982989:SQT982994 SQT982996:SQT983001 SQT983003:SQT983004 SQT983006:SQT1048576 TAP3:TAP6 TAP7:TAP65426 TAP65428:TAP65448 TAP65450:TAP65455 TAP65457:TAP65478 TAP65480:TAP65482 TAP65485:TAP65490 TAP65492:TAP65497 TAP65499:TAP65500 TAP65502:TAP130962 TAP130964:TAP130984 TAP130986:TAP130991 TAP130993:TAP131014 TAP131016:TAP131018 TAP131021:TAP131026 TAP131028:TAP131033 TAP131035:TAP131036 TAP131038:TAP196498 TAP196500:TAP196520 TAP196522:TAP196527 TAP196529:TAP196550 TAP196552:TAP196554 TAP196557:TAP196562 TAP196564:TAP196569 TAP196571:TAP196572 TAP196574:TAP262034 TAP262036:TAP262056 TAP262058:TAP262063 TAP262065:TAP262086 TAP262088:TAP262090 TAP262093:TAP262098 TAP262100:TAP262105 TAP262107:TAP262108 TAP262110:TAP327570 TAP327572:TAP327592 TAP327594:TAP327599 TAP327601:TAP327622 TAP327624:TAP327626 TAP327629:TAP327634 TAP327636:TAP327641 TAP327643:TAP327644 TAP327646:TAP393106 TAP393108:TAP393128 TAP393130:TAP393135 TAP393137:TAP393158 TAP393160:TAP393162 TAP393165:TAP393170 TAP393172:TAP393177 TAP393179:TAP393180 TAP393182:TAP458642 TAP458644:TAP458664 TAP458666:TAP458671 TAP458673:TAP458694 TAP458696:TAP458698 TAP458701:TAP458706 TAP458708:TAP458713 TAP458715:TAP458716 TAP458718:TAP524178 TAP524180:TAP524200 TAP524202:TAP524207 TAP524209:TAP524230 TAP524232:TAP524234 TAP524237:TAP524242 TAP524244:TAP524249 TAP524251:TAP524252 TAP524254:TAP589714 TAP589716:TAP589736 TAP589738:TAP589743 TAP589745:TAP589766 TAP589768:TAP589770 TAP589773:TAP589778 TAP589780:TAP589785 TAP589787:TAP589788 TAP589790:TAP655250 TAP655252:TAP655272 TAP655274:TAP655279 TAP655281:TAP655302 TAP655304:TAP655306 TAP655309:TAP655314 TAP655316:TAP655321 TAP655323:TAP655324 TAP655326:TAP720786 TAP720788:TAP720808 TAP720810:TAP720815 TAP720817:TAP720838 TAP720840:TAP720842 TAP720845:TAP720850 TAP720852:TAP720857 TAP720859:TAP720860 TAP720862:TAP786322 TAP786324:TAP786344 TAP786346:TAP786351 TAP786353:TAP786374 TAP786376:TAP786378 TAP786381:TAP786386 TAP786388:TAP786393 TAP786395:TAP786396 TAP786398:TAP851858 TAP851860:TAP851880 TAP851882:TAP851887 TAP851889:TAP851910 TAP851912:TAP851914 TAP851917:TAP851922 TAP851924:TAP851929 TAP851931:TAP851932 TAP851934:TAP917394 TAP917396:TAP917416 TAP917418:TAP917423 TAP917425:TAP917446 TAP917448:TAP917450 TAP917453:TAP917458 TAP917460:TAP917465 TAP917467:TAP917468 TAP917470:TAP982930 TAP982932:TAP982952 TAP982954:TAP982959 TAP982961:TAP982982 TAP982984:TAP982986 TAP982989:TAP982994 TAP982996:TAP983001 TAP983003:TAP983004 TAP983006:TAP1048576 TKL3:TKL6 TKL7:TKL65426 TKL65428:TKL65448 TKL65450:TKL65455 TKL65457:TKL65478 TKL65480:TKL65482 TKL65485:TKL65490 TKL65492:TKL65497 TKL65499:TKL65500 TKL65502:TKL130962 TKL130964:TKL130984 TKL130986:TKL130991 TKL130993:TKL131014 TKL131016:TKL131018 TKL131021:TKL131026 TKL131028:TKL131033 TKL131035:TKL131036 TKL131038:TKL196498 TKL196500:TKL196520 TKL196522:TKL196527 TKL196529:TKL196550 TKL196552:TKL196554 TKL196557:TKL196562 TKL196564:TKL196569 TKL196571:TKL196572 TKL196574:TKL262034 TKL262036:TKL262056 TKL262058:TKL262063 TKL262065:TKL262086 TKL262088:TKL262090 TKL262093:TKL262098 TKL262100:TKL262105 TKL262107:TKL262108 TKL262110:TKL327570 TKL327572:TKL327592 TKL327594:TKL327599 TKL327601:TKL327622 TKL327624:TKL327626 TKL327629:TKL327634 TKL327636:TKL327641 TKL327643:TKL327644 TKL327646:TKL393106 TKL393108:TKL393128 TKL393130:TKL393135 TKL393137:TKL393158 TKL393160:TKL393162 TKL393165:TKL393170 TKL393172:TKL393177 TKL393179:TKL393180 TKL393182:TKL458642 TKL458644:TKL458664 TKL458666:TKL458671 TKL458673:TKL458694 TKL458696:TKL458698 TKL458701:TKL458706 TKL458708:TKL458713 TKL458715:TKL458716 TKL458718:TKL524178 TKL524180:TKL524200 TKL524202:TKL524207 TKL524209:TKL524230 TKL524232:TKL524234 TKL524237:TKL524242 TKL524244:TKL524249 TKL524251:TKL524252 TKL524254:TKL589714 TKL589716:TKL589736 TKL589738:TKL589743 TKL589745:TKL589766 TKL589768:TKL589770 TKL589773:TKL589778 TKL589780:TKL589785 TKL589787:TKL589788 TKL589790:TKL655250 TKL655252:TKL655272 TKL655274:TKL655279 TKL655281:TKL655302 TKL655304:TKL655306 TKL655309:TKL655314 TKL655316:TKL655321 TKL655323:TKL655324 TKL655326:TKL720786 TKL720788:TKL720808 TKL720810:TKL720815 TKL720817:TKL720838 TKL720840:TKL720842 TKL720845:TKL720850 TKL720852:TKL720857 TKL720859:TKL720860 TKL720862:TKL786322 TKL786324:TKL786344 TKL786346:TKL786351 TKL786353:TKL786374 TKL786376:TKL786378 TKL786381:TKL786386 TKL786388:TKL786393 TKL786395:TKL786396 TKL786398:TKL851858 TKL851860:TKL851880 TKL851882:TKL851887 TKL851889:TKL851910 TKL851912:TKL851914 TKL851917:TKL851922 TKL851924:TKL851929 TKL851931:TKL851932 TKL851934:TKL917394 TKL917396:TKL917416 TKL917418:TKL917423 TKL917425:TKL917446 TKL917448:TKL917450 TKL917453:TKL917458 TKL917460:TKL917465 TKL917467:TKL917468 TKL917470:TKL982930 TKL982932:TKL982952 TKL982954:TKL982959 TKL982961:TKL982982 TKL982984:TKL982986 TKL982989:TKL982994 TKL982996:TKL983001 TKL983003:TKL983004 TKL983006:TKL1048576 TUH3:TUH6 TUH7:TUH65426 TUH65428:TUH65448 TUH65450:TUH65455 TUH65457:TUH65478 TUH65480:TUH65482 TUH65485:TUH65490 TUH65492:TUH65497 TUH65499:TUH65500 TUH65502:TUH130962 TUH130964:TUH130984 TUH130986:TUH130991 TUH130993:TUH131014 TUH131016:TUH131018 TUH131021:TUH131026 TUH131028:TUH131033 TUH131035:TUH131036 TUH131038:TUH196498 TUH196500:TUH196520 TUH196522:TUH196527 TUH196529:TUH196550 TUH196552:TUH196554 TUH196557:TUH196562 TUH196564:TUH196569 TUH196571:TUH196572 TUH196574:TUH262034 TUH262036:TUH262056 TUH262058:TUH262063 TUH262065:TUH262086 TUH262088:TUH262090 TUH262093:TUH262098 TUH262100:TUH262105 TUH262107:TUH262108 TUH262110:TUH327570 TUH327572:TUH327592 TUH327594:TUH327599 TUH327601:TUH327622 TUH327624:TUH327626 TUH327629:TUH327634 TUH327636:TUH327641 TUH327643:TUH327644 TUH327646:TUH393106 TUH393108:TUH393128 TUH393130:TUH393135 TUH393137:TUH393158 TUH393160:TUH393162 TUH393165:TUH393170 TUH393172:TUH393177 TUH393179:TUH393180 TUH393182:TUH458642 TUH458644:TUH458664 TUH458666:TUH458671 TUH458673:TUH458694 TUH458696:TUH458698 TUH458701:TUH458706 TUH458708:TUH458713 TUH458715:TUH458716 TUH458718:TUH524178 TUH524180:TUH524200 TUH524202:TUH524207 TUH524209:TUH524230 TUH524232:TUH524234 TUH524237:TUH524242 TUH524244:TUH524249 TUH524251:TUH524252 TUH524254:TUH589714 TUH589716:TUH589736 TUH589738:TUH589743 TUH589745:TUH589766 TUH589768:TUH589770 TUH589773:TUH589778 TUH589780:TUH589785 TUH589787:TUH589788 TUH589790:TUH655250 TUH655252:TUH655272 TUH655274:TUH655279 TUH655281:TUH655302 TUH655304:TUH655306 TUH655309:TUH655314 TUH655316:TUH655321 TUH655323:TUH655324 TUH655326:TUH720786 TUH720788:TUH720808 TUH720810:TUH720815 TUH720817:TUH720838 TUH720840:TUH720842 TUH720845:TUH720850 TUH720852:TUH720857 TUH720859:TUH720860 TUH720862:TUH786322 TUH786324:TUH786344 TUH786346:TUH786351 TUH786353:TUH786374 TUH786376:TUH786378 TUH786381:TUH786386 TUH786388:TUH786393 TUH786395:TUH786396 TUH786398:TUH851858 TUH851860:TUH851880 TUH851882:TUH851887 TUH851889:TUH851910 TUH851912:TUH851914 TUH851917:TUH851922 TUH851924:TUH851929 TUH851931:TUH851932 TUH851934:TUH917394 TUH917396:TUH917416 TUH917418:TUH917423 TUH917425:TUH917446 TUH917448:TUH917450 TUH917453:TUH917458 TUH917460:TUH917465 TUH917467:TUH917468 TUH917470:TUH982930 TUH982932:TUH982952 TUH982954:TUH982959 TUH982961:TUH982982 TUH982984:TUH982986 TUH982989:TUH982994 TUH982996:TUH983001 TUH983003:TUH983004 TUH983006:TUH1048576 UED3:UED6 UED7:UED65426 UED65428:UED65448 UED65450:UED65455 UED65457:UED65478 UED65480:UED65482 UED65485:UED65490 UED65492:UED65497 UED65499:UED65500 UED65502:UED130962 UED130964:UED130984 UED130986:UED130991 UED130993:UED131014 UED131016:UED131018 UED131021:UED131026 UED131028:UED131033 UED131035:UED131036 UED131038:UED196498 UED196500:UED196520 UED196522:UED196527 UED196529:UED196550 UED196552:UED196554 UED196557:UED196562 UED196564:UED196569 UED196571:UED196572 UED196574:UED262034 UED262036:UED262056 UED262058:UED262063 UED262065:UED262086 UED262088:UED262090 UED262093:UED262098 UED262100:UED262105 UED262107:UED262108 UED262110:UED327570 UED327572:UED327592 UED327594:UED327599 UED327601:UED327622 UED327624:UED327626 UED327629:UED327634 UED327636:UED327641 UED327643:UED327644 UED327646:UED393106 UED393108:UED393128 UED393130:UED393135 UED393137:UED393158 UED393160:UED393162 UED393165:UED393170 UED393172:UED393177 UED393179:UED393180 UED393182:UED458642 UED458644:UED458664 UED458666:UED458671 UED458673:UED458694 UED458696:UED458698 UED458701:UED458706 UED458708:UED458713 UED458715:UED458716 UED458718:UED524178 UED524180:UED524200 UED524202:UED524207 UED524209:UED524230 UED524232:UED524234 UED524237:UED524242 UED524244:UED524249 UED524251:UED524252 UED524254:UED589714 UED589716:UED589736 UED589738:UED589743 UED589745:UED589766 UED589768:UED589770 UED589773:UED589778 UED589780:UED589785 UED589787:UED589788 UED589790:UED655250 UED655252:UED655272 UED655274:UED655279 UED655281:UED655302 UED655304:UED655306 UED655309:UED655314 UED655316:UED655321 UED655323:UED655324 UED655326:UED720786 UED720788:UED720808 UED720810:UED720815 UED720817:UED720838 UED720840:UED720842 UED720845:UED720850 UED720852:UED720857 UED720859:UED720860 UED720862:UED786322 UED786324:UED786344 UED786346:UED786351 UED786353:UED786374 UED786376:UED786378 UED786381:UED786386 UED786388:UED786393 UED786395:UED786396 UED786398:UED851858 UED851860:UED851880 UED851882:UED851887 UED851889:UED851910 UED851912:UED851914 UED851917:UED851922 UED851924:UED851929 UED851931:UED851932 UED851934:UED917394 UED917396:UED917416 UED917418:UED917423 UED917425:UED917446 UED917448:UED917450 UED917453:UED917458 UED917460:UED917465 UED917467:UED917468 UED917470:UED982930 UED982932:UED982952 UED982954:UED982959 UED982961:UED982982 UED982984:UED982986 UED982989:UED982994 UED982996:UED983001 UED983003:UED983004 UED983006:UED1048576 UNZ3:UNZ6 UNZ7:UNZ65426 UNZ65428:UNZ65448 UNZ65450:UNZ65455 UNZ65457:UNZ65478 UNZ65480:UNZ65482 UNZ65485:UNZ65490 UNZ65492:UNZ65497 UNZ65499:UNZ65500 UNZ65502:UNZ130962 UNZ130964:UNZ130984 UNZ130986:UNZ130991 UNZ130993:UNZ131014 UNZ131016:UNZ131018 UNZ131021:UNZ131026 UNZ131028:UNZ131033 UNZ131035:UNZ131036 UNZ131038:UNZ196498 UNZ196500:UNZ196520 UNZ196522:UNZ196527 UNZ196529:UNZ196550 UNZ196552:UNZ196554 UNZ196557:UNZ196562 UNZ196564:UNZ196569 UNZ196571:UNZ196572 UNZ196574:UNZ262034 UNZ262036:UNZ262056 UNZ262058:UNZ262063 UNZ262065:UNZ262086 UNZ262088:UNZ262090 UNZ262093:UNZ262098 UNZ262100:UNZ262105 UNZ262107:UNZ262108 UNZ262110:UNZ327570 UNZ327572:UNZ327592 UNZ327594:UNZ327599 UNZ327601:UNZ327622 UNZ327624:UNZ327626 UNZ327629:UNZ327634 UNZ327636:UNZ327641 UNZ327643:UNZ327644 UNZ327646:UNZ393106 UNZ393108:UNZ393128 UNZ393130:UNZ393135 UNZ393137:UNZ393158 UNZ393160:UNZ393162 UNZ393165:UNZ393170 UNZ393172:UNZ393177 UNZ393179:UNZ393180 UNZ393182:UNZ458642 UNZ458644:UNZ458664 UNZ458666:UNZ458671 UNZ458673:UNZ458694 UNZ458696:UNZ458698 UNZ458701:UNZ458706 UNZ458708:UNZ458713 UNZ458715:UNZ458716 UNZ458718:UNZ524178 UNZ524180:UNZ524200 UNZ524202:UNZ524207 UNZ524209:UNZ524230 UNZ524232:UNZ524234 UNZ524237:UNZ524242 UNZ524244:UNZ524249 UNZ524251:UNZ524252 UNZ524254:UNZ589714 UNZ589716:UNZ589736 UNZ589738:UNZ589743 UNZ589745:UNZ589766 UNZ589768:UNZ589770 UNZ589773:UNZ589778 UNZ589780:UNZ589785 UNZ589787:UNZ589788 UNZ589790:UNZ655250 UNZ655252:UNZ655272 UNZ655274:UNZ655279 UNZ655281:UNZ655302 UNZ655304:UNZ655306 UNZ655309:UNZ655314 UNZ655316:UNZ655321 UNZ655323:UNZ655324 UNZ655326:UNZ720786 UNZ720788:UNZ720808 UNZ720810:UNZ720815 UNZ720817:UNZ720838 UNZ720840:UNZ720842 UNZ720845:UNZ720850 UNZ720852:UNZ720857 UNZ720859:UNZ720860 UNZ720862:UNZ786322 UNZ786324:UNZ786344 UNZ786346:UNZ786351 UNZ786353:UNZ786374 UNZ786376:UNZ786378 UNZ786381:UNZ786386 UNZ786388:UNZ786393 UNZ786395:UNZ786396 UNZ786398:UNZ851858 UNZ851860:UNZ851880 UNZ851882:UNZ851887 UNZ851889:UNZ851910 UNZ851912:UNZ851914 UNZ851917:UNZ851922 UNZ851924:UNZ851929 UNZ851931:UNZ851932 UNZ851934:UNZ917394 UNZ917396:UNZ917416 UNZ917418:UNZ917423 UNZ917425:UNZ917446 UNZ917448:UNZ917450 UNZ917453:UNZ917458 UNZ917460:UNZ917465 UNZ917467:UNZ917468 UNZ917470:UNZ982930 UNZ982932:UNZ982952 UNZ982954:UNZ982959 UNZ982961:UNZ982982 UNZ982984:UNZ982986 UNZ982989:UNZ982994 UNZ982996:UNZ983001 UNZ983003:UNZ983004 UNZ983006:UNZ1048576 UXV3:UXV6 UXV7:UXV65426 UXV65428:UXV65448 UXV65450:UXV65455 UXV65457:UXV65478 UXV65480:UXV65482 UXV65485:UXV65490 UXV65492:UXV65497 UXV65499:UXV65500 UXV65502:UXV130962 UXV130964:UXV130984 UXV130986:UXV130991 UXV130993:UXV131014 UXV131016:UXV131018 UXV131021:UXV131026 UXV131028:UXV131033 UXV131035:UXV131036 UXV131038:UXV196498 UXV196500:UXV196520 UXV196522:UXV196527 UXV196529:UXV196550 UXV196552:UXV196554 UXV196557:UXV196562 UXV196564:UXV196569 UXV196571:UXV196572 UXV196574:UXV262034 UXV262036:UXV262056 UXV262058:UXV262063 UXV262065:UXV262086 UXV262088:UXV262090 UXV262093:UXV262098 UXV262100:UXV262105 UXV262107:UXV262108 UXV262110:UXV327570 UXV327572:UXV327592 UXV327594:UXV327599 UXV327601:UXV327622 UXV327624:UXV327626 UXV327629:UXV327634 UXV327636:UXV327641 UXV327643:UXV327644 UXV327646:UXV393106 UXV393108:UXV393128 UXV393130:UXV393135 UXV393137:UXV393158 UXV393160:UXV393162 UXV393165:UXV393170 UXV393172:UXV393177 UXV393179:UXV393180 UXV393182:UXV458642 UXV458644:UXV458664 UXV458666:UXV458671 UXV458673:UXV458694 UXV458696:UXV458698 UXV458701:UXV458706 UXV458708:UXV458713 UXV458715:UXV458716 UXV458718:UXV524178 UXV524180:UXV524200 UXV524202:UXV524207 UXV524209:UXV524230 UXV524232:UXV524234 UXV524237:UXV524242 UXV524244:UXV524249 UXV524251:UXV524252 UXV524254:UXV589714 UXV589716:UXV589736 UXV589738:UXV589743 UXV589745:UXV589766 UXV589768:UXV589770 UXV589773:UXV589778 UXV589780:UXV589785 UXV589787:UXV589788 UXV589790:UXV655250 UXV655252:UXV655272 UXV655274:UXV655279 UXV655281:UXV655302 UXV655304:UXV655306 UXV655309:UXV655314 UXV655316:UXV655321 UXV655323:UXV655324 UXV655326:UXV720786 UXV720788:UXV720808 UXV720810:UXV720815 UXV720817:UXV720838 UXV720840:UXV720842 UXV720845:UXV720850 UXV720852:UXV720857 UXV720859:UXV720860 UXV720862:UXV786322 UXV786324:UXV786344 UXV786346:UXV786351 UXV786353:UXV786374 UXV786376:UXV786378 UXV786381:UXV786386 UXV786388:UXV786393 UXV786395:UXV786396 UXV786398:UXV851858 UXV851860:UXV851880 UXV851882:UXV851887 UXV851889:UXV851910 UXV851912:UXV851914 UXV851917:UXV851922 UXV851924:UXV851929 UXV851931:UXV851932 UXV851934:UXV917394 UXV917396:UXV917416 UXV917418:UXV917423 UXV917425:UXV917446 UXV917448:UXV917450 UXV917453:UXV917458 UXV917460:UXV917465 UXV917467:UXV917468 UXV917470:UXV982930 UXV982932:UXV982952 UXV982954:UXV982959 UXV982961:UXV982982 UXV982984:UXV982986 UXV982989:UXV982994 UXV982996:UXV983001 UXV983003:UXV983004 UXV983006:UXV1048576 VHR3:VHR6 VHR7:VHR65426 VHR65428:VHR65448 VHR65450:VHR65455 VHR65457:VHR65478 VHR65480:VHR65482 VHR65485:VHR65490 VHR65492:VHR65497 VHR65499:VHR65500 VHR65502:VHR130962 VHR130964:VHR130984 VHR130986:VHR130991 VHR130993:VHR131014 VHR131016:VHR131018 VHR131021:VHR131026 VHR131028:VHR131033 VHR131035:VHR131036 VHR131038:VHR196498 VHR196500:VHR196520 VHR196522:VHR196527 VHR196529:VHR196550 VHR196552:VHR196554 VHR196557:VHR196562 VHR196564:VHR196569 VHR196571:VHR196572 VHR196574:VHR262034 VHR262036:VHR262056 VHR262058:VHR262063 VHR262065:VHR262086 VHR262088:VHR262090 VHR262093:VHR262098 VHR262100:VHR262105 VHR262107:VHR262108 VHR262110:VHR327570 VHR327572:VHR327592 VHR327594:VHR327599 VHR327601:VHR327622 VHR327624:VHR327626 VHR327629:VHR327634 VHR327636:VHR327641 VHR327643:VHR327644 VHR327646:VHR393106 VHR393108:VHR393128 VHR393130:VHR393135 VHR393137:VHR393158 VHR393160:VHR393162 VHR393165:VHR393170 VHR393172:VHR393177 VHR393179:VHR393180 VHR393182:VHR458642 VHR458644:VHR458664 VHR458666:VHR458671 VHR458673:VHR458694 VHR458696:VHR458698 VHR458701:VHR458706 VHR458708:VHR458713 VHR458715:VHR458716 VHR458718:VHR524178 VHR524180:VHR524200 VHR524202:VHR524207 VHR524209:VHR524230 VHR524232:VHR524234 VHR524237:VHR524242 VHR524244:VHR524249 VHR524251:VHR524252 VHR524254:VHR589714 VHR589716:VHR589736 VHR589738:VHR589743 VHR589745:VHR589766 VHR589768:VHR589770 VHR589773:VHR589778 VHR589780:VHR589785 VHR589787:VHR589788 VHR589790:VHR655250 VHR655252:VHR655272 VHR655274:VHR655279 VHR655281:VHR655302 VHR655304:VHR655306 VHR655309:VHR655314 VHR655316:VHR655321 VHR655323:VHR655324 VHR655326:VHR720786 VHR720788:VHR720808 VHR720810:VHR720815 VHR720817:VHR720838 VHR720840:VHR720842 VHR720845:VHR720850 VHR720852:VHR720857 VHR720859:VHR720860 VHR720862:VHR786322 VHR786324:VHR786344 VHR786346:VHR786351 VHR786353:VHR786374 VHR786376:VHR786378 VHR786381:VHR786386 VHR786388:VHR786393 VHR786395:VHR786396 VHR786398:VHR851858 VHR851860:VHR851880 VHR851882:VHR851887 VHR851889:VHR851910 VHR851912:VHR851914 VHR851917:VHR851922 VHR851924:VHR851929 VHR851931:VHR851932 VHR851934:VHR917394 VHR917396:VHR917416 VHR917418:VHR917423 VHR917425:VHR917446 VHR917448:VHR917450 VHR917453:VHR917458 VHR917460:VHR917465 VHR917467:VHR917468 VHR917470:VHR982930 VHR982932:VHR982952 VHR982954:VHR982959 VHR982961:VHR982982 VHR982984:VHR982986 VHR982989:VHR982994 VHR982996:VHR983001 VHR983003:VHR983004 VHR983006:VHR1048576 VRN3:VRN6 VRN7:VRN65426 VRN65428:VRN65448 VRN65450:VRN65455 VRN65457:VRN65478 VRN65480:VRN65482 VRN65485:VRN65490 VRN65492:VRN65497 VRN65499:VRN65500 VRN65502:VRN130962 VRN130964:VRN130984 VRN130986:VRN130991 VRN130993:VRN131014 VRN131016:VRN131018 VRN131021:VRN131026 VRN131028:VRN131033 VRN131035:VRN131036 VRN131038:VRN196498 VRN196500:VRN196520 VRN196522:VRN196527 VRN196529:VRN196550 VRN196552:VRN196554 VRN196557:VRN196562 VRN196564:VRN196569 VRN196571:VRN196572 VRN196574:VRN262034 VRN262036:VRN262056 VRN262058:VRN262063 VRN262065:VRN262086 VRN262088:VRN262090 VRN262093:VRN262098 VRN262100:VRN262105 VRN262107:VRN262108 VRN262110:VRN327570 VRN327572:VRN327592 VRN327594:VRN327599 VRN327601:VRN327622 VRN327624:VRN327626 VRN327629:VRN327634 VRN327636:VRN327641 VRN327643:VRN327644 VRN327646:VRN393106 VRN393108:VRN393128 VRN393130:VRN393135 VRN393137:VRN393158 VRN393160:VRN393162 VRN393165:VRN393170 VRN393172:VRN393177 VRN393179:VRN393180 VRN393182:VRN458642 VRN458644:VRN458664 VRN458666:VRN458671 VRN458673:VRN458694 VRN458696:VRN458698 VRN458701:VRN458706 VRN458708:VRN458713 VRN458715:VRN458716 VRN458718:VRN524178 VRN524180:VRN524200 VRN524202:VRN524207 VRN524209:VRN524230 VRN524232:VRN524234 VRN524237:VRN524242 VRN524244:VRN524249 VRN524251:VRN524252 VRN524254:VRN589714 VRN589716:VRN589736 VRN589738:VRN589743 VRN589745:VRN589766 VRN589768:VRN589770 VRN589773:VRN589778 VRN589780:VRN589785 VRN589787:VRN589788 VRN589790:VRN655250 VRN655252:VRN655272 VRN655274:VRN655279 VRN655281:VRN655302 VRN655304:VRN655306 VRN655309:VRN655314 VRN655316:VRN655321 VRN655323:VRN655324 VRN655326:VRN720786 VRN720788:VRN720808 VRN720810:VRN720815 VRN720817:VRN720838 VRN720840:VRN720842 VRN720845:VRN720850 VRN720852:VRN720857 VRN720859:VRN720860 VRN720862:VRN786322 VRN786324:VRN786344 VRN786346:VRN786351 VRN786353:VRN786374 VRN786376:VRN786378 VRN786381:VRN786386 VRN786388:VRN786393 VRN786395:VRN786396 VRN786398:VRN851858 VRN851860:VRN851880 VRN851882:VRN851887 VRN851889:VRN851910 VRN851912:VRN851914 VRN851917:VRN851922 VRN851924:VRN851929 VRN851931:VRN851932 VRN851934:VRN917394 VRN917396:VRN917416 VRN917418:VRN917423 VRN917425:VRN917446 VRN917448:VRN917450 VRN917453:VRN917458 VRN917460:VRN917465 VRN917467:VRN917468 VRN917470:VRN982930 VRN982932:VRN982952 VRN982954:VRN982959 VRN982961:VRN982982 VRN982984:VRN982986 VRN982989:VRN982994 VRN982996:VRN983001 VRN983003:VRN983004 VRN983006:VRN1048576 WBJ3:WBJ6 WBJ7:WBJ65426 WBJ65428:WBJ65448 WBJ65450:WBJ65455 WBJ65457:WBJ65478 WBJ65480:WBJ65482 WBJ65485:WBJ65490 WBJ65492:WBJ65497 WBJ65499:WBJ65500 WBJ65502:WBJ130962 WBJ130964:WBJ130984 WBJ130986:WBJ130991 WBJ130993:WBJ131014 WBJ131016:WBJ131018 WBJ131021:WBJ131026 WBJ131028:WBJ131033 WBJ131035:WBJ131036 WBJ131038:WBJ196498 WBJ196500:WBJ196520 WBJ196522:WBJ196527 WBJ196529:WBJ196550 WBJ196552:WBJ196554 WBJ196557:WBJ196562 WBJ196564:WBJ196569 WBJ196571:WBJ196572 WBJ196574:WBJ262034 WBJ262036:WBJ262056 WBJ262058:WBJ262063 WBJ262065:WBJ262086 WBJ262088:WBJ262090 WBJ262093:WBJ262098 WBJ262100:WBJ262105 WBJ262107:WBJ262108 WBJ262110:WBJ327570 WBJ327572:WBJ327592 WBJ327594:WBJ327599 WBJ327601:WBJ327622 WBJ327624:WBJ327626 WBJ327629:WBJ327634 WBJ327636:WBJ327641 WBJ327643:WBJ327644 WBJ327646:WBJ393106 WBJ393108:WBJ393128 WBJ393130:WBJ393135 WBJ393137:WBJ393158 WBJ393160:WBJ393162 WBJ393165:WBJ393170 WBJ393172:WBJ393177 WBJ393179:WBJ393180 WBJ393182:WBJ458642 WBJ458644:WBJ458664 WBJ458666:WBJ458671 WBJ458673:WBJ458694 WBJ458696:WBJ458698 WBJ458701:WBJ458706 WBJ458708:WBJ458713 WBJ458715:WBJ458716 WBJ458718:WBJ524178 WBJ524180:WBJ524200 WBJ524202:WBJ524207 WBJ524209:WBJ524230 WBJ524232:WBJ524234 WBJ524237:WBJ524242 WBJ524244:WBJ524249 WBJ524251:WBJ524252 WBJ524254:WBJ589714 WBJ589716:WBJ589736 WBJ589738:WBJ589743 WBJ589745:WBJ589766 WBJ589768:WBJ589770 WBJ589773:WBJ589778 WBJ589780:WBJ589785 WBJ589787:WBJ589788 WBJ589790:WBJ655250 WBJ655252:WBJ655272 WBJ655274:WBJ655279 WBJ655281:WBJ655302 WBJ655304:WBJ655306 WBJ655309:WBJ655314 WBJ655316:WBJ655321 WBJ655323:WBJ655324 WBJ655326:WBJ720786 WBJ720788:WBJ720808 WBJ720810:WBJ720815 WBJ720817:WBJ720838 WBJ720840:WBJ720842 WBJ720845:WBJ720850 WBJ720852:WBJ720857 WBJ720859:WBJ720860 WBJ720862:WBJ786322 WBJ786324:WBJ786344 WBJ786346:WBJ786351 WBJ786353:WBJ786374 WBJ786376:WBJ786378 WBJ786381:WBJ786386 WBJ786388:WBJ786393 WBJ786395:WBJ786396 WBJ786398:WBJ851858 WBJ851860:WBJ851880 WBJ851882:WBJ851887 WBJ851889:WBJ851910 WBJ851912:WBJ851914 WBJ851917:WBJ851922 WBJ851924:WBJ851929 WBJ851931:WBJ851932 WBJ851934:WBJ917394 WBJ917396:WBJ917416 WBJ917418:WBJ917423 WBJ917425:WBJ917446 WBJ917448:WBJ917450 WBJ917453:WBJ917458 WBJ917460:WBJ917465 WBJ917467:WBJ917468 WBJ917470:WBJ982930 WBJ982932:WBJ982952 WBJ982954:WBJ982959 WBJ982961:WBJ982982 WBJ982984:WBJ982986 WBJ982989:WBJ982994 WBJ982996:WBJ983001 WBJ983003:WBJ983004 WBJ983006:WBJ1048576 WLF3:WLF6 WLF7:WLF65426 WLF65428:WLF65448 WLF65450:WLF65455 WLF65457:WLF65478 WLF65480:WLF65482 WLF65485:WLF65490 WLF65492:WLF65497 WLF65499:WLF65500 WLF65502:WLF130962 WLF130964:WLF130984 WLF130986:WLF130991 WLF130993:WLF131014 WLF131016:WLF131018 WLF131021:WLF131026 WLF131028:WLF131033 WLF131035:WLF131036 WLF131038:WLF196498 WLF196500:WLF196520 WLF196522:WLF196527 WLF196529:WLF196550 WLF196552:WLF196554 WLF196557:WLF196562 WLF196564:WLF196569 WLF196571:WLF196572 WLF196574:WLF262034 WLF262036:WLF262056 WLF262058:WLF262063 WLF262065:WLF262086 WLF262088:WLF262090 WLF262093:WLF262098 WLF262100:WLF262105 WLF262107:WLF262108 WLF262110:WLF327570 WLF327572:WLF327592 WLF327594:WLF327599 WLF327601:WLF327622 WLF327624:WLF327626 WLF327629:WLF327634 WLF327636:WLF327641 WLF327643:WLF327644 WLF327646:WLF393106 WLF393108:WLF393128 WLF393130:WLF393135 WLF393137:WLF393158 WLF393160:WLF393162 WLF393165:WLF393170 WLF393172:WLF393177 WLF393179:WLF393180 WLF393182:WLF458642 WLF458644:WLF458664 WLF458666:WLF458671 WLF458673:WLF458694 WLF458696:WLF458698 WLF458701:WLF458706 WLF458708:WLF458713 WLF458715:WLF458716 WLF458718:WLF524178 WLF524180:WLF524200 WLF524202:WLF524207 WLF524209:WLF524230 WLF524232:WLF524234 WLF524237:WLF524242 WLF524244:WLF524249 WLF524251:WLF524252 WLF524254:WLF589714 WLF589716:WLF589736 WLF589738:WLF589743 WLF589745:WLF589766 WLF589768:WLF589770 WLF589773:WLF589778 WLF589780:WLF589785 WLF589787:WLF589788 WLF589790:WLF655250 WLF655252:WLF655272 WLF655274:WLF655279 WLF655281:WLF655302 WLF655304:WLF655306 WLF655309:WLF655314 WLF655316:WLF655321 WLF655323:WLF655324 WLF655326:WLF720786 WLF720788:WLF720808 WLF720810:WLF720815 WLF720817:WLF720838 WLF720840:WLF720842 WLF720845:WLF720850 WLF720852:WLF720857 WLF720859:WLF720860 WLF720862:WLF786322 WLF786324:WLF786344 WLF786346:WLF786351 WLF786353:WLF786374 WLF786376:WLF786378 WLF786381:WLF786386 WLF786388:WLF786393 WLF786395:WLF786396 WLF786398:WLF851858 WLF851860:WLF851880 WLF851882:WLF851887 WLF851889:WLF851910 WLF851912:WLF851914 WLF851917:WLF851922 WLF851924:WLF851929 WLF851931:WLF851932 WLF851934:WLF917394 WLF917396:WLF917416 WLF917418:WLF917423 WLF917425:WLF917446 WLF917448:WLF917450 WLF917453:WLF917458 WLF917460:WLF917465 WLF917467:WLF917468 WLF917470:WLF982930 WLF982932:WLF982952 WLF982954:WLF982959 WLF982961:WLF982982 WLF982984:WLF982986 WLF982989:WLF982994 WLF982996:WLF983001 WLF983003:WLF983004 WLF983006:WLF1048576 WVB3:WVB6 WVB7:WVB65426 WVB65428:WVB65448 WVB65450:WVB65455 WVB65457:WVB65478 WVB65480:WVB65482 WVB65485:WVB65490 WVB65492:WVB65497 WVB65499:WVB65500 WVB65502:WVB130962 WVB130964:WVB130984 WVB130986:WVB130991 WVB130993:WVB131014 WVB131016:WVB131018 WVB131021:WVB131026 WVB131028:WVB131033 WVB131035:WVB131036 WVB131038:WVB196498 WVB196500:WVB196520 WVB196522:WVB196527 WVB196529:WVB196550 WVB196552:WVB196554 WVB196557:WVB196562 WVB196564:WVB196569 WVB196571:WVB196572 WVB196574:WVB262034 WVB262036:WVB262056 WVB262058:WVB262063 WVB262065:WVB262086 WVB262088:WVB262090 WVB262093:WVB262098 WVB262100:WVB262105 WVB262107:WVB262108 WVB262110:WVB327570 WVB327572:WVB327592 WVB327594:WVB327599 WVB327601:WVB327622 WVB327624:WVB327626 WVB327629:WVB327634 WVB327636:WVB327641 WVB327643:WVB327644 WVB327646:WVB393106 WVB393108:WVB393128 WVB393130:WVB393135 WVB393137:WVB393158 WVB393160:WVB393162 WVB393165:WVB393170 WVB393172:WVB393177 WVB393179:WVB393180 WVB393182:WVB458642 WVB458644:WVB458664 WVB458666:WVB458671 WVB458673:WVB458694 WVB458696:WVB458698 WVB458701:WVB458706 WVB458708:WVB458713 WVB458715:WVB458716 WVB458718:WVB524178 WVB524180:WVB524200 WVB524202:WVB524207 WVB524209:WVB524230 WVB524232:WVB524234 WVB524237:WVB524242 WVB524244:WVB524249 WVB524251:WVB524252 WVB524254:WVB589714 WVB589716:WVB589736 WVB589738:WVB589743 WVB589745:WVB589766 WVB589768:WVB589770 WVB589773:WVB589778 WVB589780:WVB589785 WVB589787:WVB589788 WVB589790:WVB655250 WVB655252:WVB655272 WVB655274:WVB655279 WVB655281:WVB655302 WVB655304:WVB655306 WVB655309:WVB655314 WVB655316:WVB655321 WVB655323:WVB655324 WVB655326:WVB720786 WVB720788:WVB720808 WVB720810:WVB720815 WVB720817:WVB720838 WVB720840:WVB720842 WVB720845:WVB720850 WVB720852:WVB720857 WVB720859:WVB720860 WVB720862:WVB786322 WVB786324:WVB786344 WVB786346:WVB786351 WVB786353:WVB786374 WVB786376:WVB786378 WVB786381:WVB786386 WVB786388:WVB786393 WVB786395:WVB786396 WVB786398:WVB851858 WVB851860:WVB851880 WVB851882:WVB851887 WVB851889:WVB851910 WVB851912:WVB851914 WVB851917:WVB851922 WVB851924:WVB851929 WVB851931:WVB851932 WVB851934:WVB917394 WVB917396:WVB917416 WVB917418:WVB917423 WVB917425:WVB917446 WVB917448:WVB917450 WVB917453:WVB917458 WVB917460:WVB917465 WVB917467:WVB917468 WVB917470:WVB982930 WVB982932:WVB982952 WVB982954:WVB982959 WVB982961:WVB982982 WVB982984:WVB982986 WVB982989:WVB982994 WVB982996:WVB983001 WVB983003:WVB983004 WVB983006:WVB1048576"/>
    <dataValidation allowBlank="1" showInputMessage="1" showErrorMessage="1" promptTitle="选择所属专业类代码" prompt="参照B专业类代码对照表进行选择，如：0101哲学类" sqref="IS3:IS6 IS7:IS65426 IS65428:IS65497 IS65499:IS130962 IS130964:IS131033 IS131035:IS196498 IS196500:IS196569 IS196571:IS262034 IS262036:IS262105 IS262107:IS327570 IS327572:IS327641 IS327643:IS393106 IS393108:IS393177 IS393179:IS458642 IS458644:IS458713 IS458715:IS524178 IS524180:IS524249 IS524251:IS589714 IS589716:IS589785 IS589787:IS655250 IS655252:IS655321 IS655323:IS720786 IS720788:IS720857 IS720859:IS786322 IS786324:IS786393 IS786395:IS851858 IS851860:IS851929 IS851931:IS917394 IS917396:IS917465 IS917467:IS982930 IS982932:IS983001 IS983003:IS1048576 SO3:SO6 SO7:SO65426 SO65428:SO65497 SO65499:SO130962 SO130964:SO131033 SO131035:SO196498 SO196500:SO196569 SO196571:SO262034 SO262036:SO262105 SO262107:SO327570 SO327572:SO327641 SO327643:SO393106 SO393108:SO393177 SO393179:SO458642 SO458644:SO458713 SO458715:SO524178 SO524180:SO524249 SO524251:SO589714 SO589716:SO589785 SO589787:SO655250 SO655252:SO655321 SO655323:SO720786 SO720788:SO720857 SO720859:SO786322 SO786324:SO786393 SO786395:SO851858 SO851860:SO851929 SO851931:SO917394 SO917396:SO917465 SO917467:SO982930 SO982932:SO983001 SO983003:SO1048576 ACK3:ACK6 ACK7:ACK65426 ACK65428:ACK65497 ACK65499:ACK130962 ACK130964:ACK131033 ACK131035:ACK196498 ACK196500:ACK196569 ACK196571:ACK262034 ACK262036:ACK262105 ACK262107:ACK327570 ACK327572:ACK327641 ACK327643:ACK393106 ACK393108:ACK393177 ACK393179:ACK458642 ACK458644:ACK458713 ACK458715:ACK524178 ACK524180:ACK524249 ACK524251:ACK589714 ACK589716:ACK589785 ACK589787:ACK655250 ACK655252:ACK655321 ACK655323:ACK720786 ACK720788:ACK720857 ACK720859:ACK786322 ACK786324:ACK786393 ACK786395:ACK851858 ACK851860:ACK851929 ACK851931:ACK917394 ACK917396:ACK917465 ACK917467:ACK982930 ACK982932:ACK983001 ACK983003:ACK1048576 AMG3:AMG6 AMG7:AMG65426 AMG65428:AMG65497 AMG65499:AMG130962 AMG130964:AMG131033 AMG131035:AMG196498 AMG196500:AMG196569 AMG196571:AMG262034 AMG262036:AMG262105 AMG262107:AMG327570 AMG327572:AMG327641 AMG327643:AMG393106 AMG393108:AMG393177 AMG393179:AMG458642 AMG458644:AMG458713 AMG458715:AMG524178 AMG524180:AMG524249 AMG524251:AMG589714 AMG589716:AMG589785 AMG589787:AMG655250 AMG655252:AMG655321 AMG655323:AMG720786 AMG720788:AMG720857 AMG720859:AMG786322 AMG786324:AMG786393 AMG786395:AMG851858 AMG851860:AMG851929 AMG851931:AMG917394 AMG917396:AMG917465 AMG917467:AMG982930 AMG982932:AMG983001 AMG983003:AMG1048576 AWC3:AWC6 AWC7:AWC65426 AWC65428:AWC65497 AWC65499:AWC130962 AWC130964:AWC131033 AWC131035:AWC196498 AWC196500:AWC196569 AWC196571:AWC262034 AWC262036:AWC262105 AWC262107:AWC327570 AWC327572:AWC327641 AWC327643:AWC393106 AWC393108:AWC393177 AWC393179:AWC458642 AWC458644:AWC458713 AWC458715:AWC524178 AWC524180:AWC524249 AWC524251:AWC589714 AWC589716:AWC589785 AWC589787:AWC655250 AWC655252:AWC655321 AWC655323:AWC720786 AWC720788:AWC720857 AWC720859:AWC786322 AWC786324:AWC786393 AWC786395:AWC851858 AWC851860:AWC851929 AWC851931:AWC917394 AWC917396:AWC917465 AWC917467:AWC982930 AWC982932:AWC983001 AWC983003:AWC1048576 BFY3:BFY6 BFY7:BFY65426 BFY65428:BFY65497 BFY65499:BFY130962 BFY130964:BFY131033 BFY131035:BFY196498 BFY196500:BFY196569 BFY196571:BFY262034 BFY262036:BFY262105 BFY262107:BFY327570 BFY327572:BFY327641 BFY327643:BFY393106 BFY393108:BFY393177 BFY393179:BFY458642 BFY458644:BFY458713 BFY458715:BFY524178 BFY524180:BFY524249 BFY524251:BFY589714 BFY589716:BFY589785 BFY589787:BFY655250 BFY655252:BFY655321 BFY655323:BFY720786 BFY720788:BFY720857 BFY720859:BFY786322 BFY786324:BFY786393 BFY786395:BFY851858 BFY851860:BFY851929 BFY851931:BFY917394 BFY917396:BFY917465 BFY917467:BFY982930 BFY982932:BFY983001 BFY983003:BFY1048576 BPU3:BPU6 BPU7:BPU65426 BPU65428:BPU65497 BPU65499:BPU130962 BPU130964:BPU131033 BPU131035:BPU196498 BPU196500:BPU196569 BPU196571:BPU262034 BPU262036:BPU262105 BPU262107:BPU327570 BPU327572:BPU327641 BPU327643:BPU393106 BPU393108:BPU393177 BPU393179:BPU458642 BPU458644:BPU458713 BPU458715:BPU524178 BPU524180:BPU524249 BPU524251:BPU589714 BPU589716:BPU589785 BPU589787:BPU655250 BPU655252:BPU655321 BPU655323:BPU720786 BPU720788:BPU720857 BPU720859:BPU786322 BPU786324:BPU786393 BPU786395:BPU851858 BPU851860:BPU851929 BPU851931:BPU917394 BPU917396:BPU917465 BPU917467:BPU982930 BPU982932:BPU983001 BPU983003:BPU1048576 BZQ3:BZQ6 BZQ7:BZQ65426 BZQ65428:BZQ65497 BZQ65499:BZQ130962 BZQ130964:BZQ131033 BZQ131035:BZQ196498 BZQ196500:BZQ196569 BZQ196571:BZQ262034 BZQ262036:BZQ262105 BZQ262107:BZQ327570 BZQ327572:BZQ327641 BZQ327643:BZQ393106 BZQ393108:BZQ393177 BZQ393179:BZQ458642 BZQ458644:BZQ458713 BZQ458715:BZQ524178 BZQ524180:BZQ524249 BZQ524251:BZQ589714 BZQ589716:BZQ589785 BZQ589787:BZQ655250 BZQ655252:BZQ655321 BZQ655323:BZQ720786 BZQ720788:BZQ720857 BZQ720859:BZQ786322 BZQ786324:BZQ786393 BZQ786395:BZQ851858 BZQ851860:BZQ851929 BZQ851931:BZQ917394 BZQ917396:BZQ917465 BZQ917467:BZQ982930 BZQ982932:BZQ983001 BZQ983003:BZQ1048576 CJM3:CJM6 CJM7:CJM65426 CJM65428:CJM65497 CJM65499:CJM130962 CJM130964:CJM131033 CJM131035:CJM196498 CJM196500:CJM196569 CJM196571:CJM262034 CJM262036:CJM262105 CJM262107:CJM327570 CJM327572:CJM327641 CJM327643:CJM393106 CJM393108:CJM393177 CJM393179:CJM458642 CJM458644:CJM458713 CJM458715:CJM524178 CJM524180:CJM524249 CJM524251:CJM589714 CJM589716:CJM589785 CJM589787:CJM655250 CJM655252:CJM655321 CJM655323:CJM720786 CJM720788:CJM720857 CJM720859:CJM786322 CJM786324:CJM786393 CJM786395:CJM851858 CJM851860:CJM851929 CJM851931:CJM917394 CJM917396:CJM917465 CJM917467:CJM982930 CJM982932:CJM983001 CJM983003:CJM1048576 CTI3:CTI6 CTI7:CTI65426 CTI65428:CTI65497 CTI65499:CTI130962 CTI130964:CTI131033 CTI131035:CTI196498 CTI196500:CTI196569 CTI196571:CTI262034 CTI262036:CTI262105 CTI262107:CTI327570 CTI327572:CTI327641 CTI327643:CTI393106 CTI393108:CTI393177 CTI393179:CTI458642 CTI458644:CTI458713 CTI458715:CTI524178 CTI524180:CTI524249 CTI524251:CTI589714 CTI589716:CTI589785 CTI589787:CTI655250 CTI655252:CTI655321 CTI655323:CTI720786 CTI720788:CTI720857 CTI720859:CTI786322 CTI786324:CTI786393 CTI786395:CTI851858 CTI851860:CTI851929 CTI851931:CTI917394 CTI917396:CTI917465 CTI917467:CTI982930 CTI982932:CTI983001 CTI983003:CTI1048576 DDE3:DDE6 DDE7:DDE65426 DDE65428:DDE65497 DDE65499:DDE130962 DDE130964:DDE131033 DDE131035:DDE196498 DDE196500:DDE196569 DDE196571:DDE262034 DDE262036:DDE262105 DDE262107:DDE327570 DDE327572:DDE327641 DDE327643:DDE393106 DDE393108:DDE393177 DDE393179:DDE458642 DDE458644:DDE458713 DDE458715:DDE524178 DDE524180:DDE524249 DDE524251:DDE589714 DDE589716:DDE589785 DDE589787:DDE655250 DDE655252:DDE655321 DDE655323:DDE720786 DDE720788:DDE720857 DDE720859:DDE786322 DDE786324:DDE786393 DDE786395:DDE851858 DDE851860:DDE851929 DDE851931:DDE917394 DDE917396:DDE917465 DDE917467:DDE982930 DDE982932:DDE983001 DDE983003:DDE1048576 DNA3:DNA6 DNA7:DNA65426 DNA65428:DNA65497 DNA65499:DNA130962 DNA130964:DNA131033 DNA131035:DNA196498 DNA196500:DNA196569 DNA196571:DNA262034 DNA262036:DNA262105 DNA262107:DNA327570 DNA327572:DNA327641 DNA327643:DNA393106 DNA393108:DNA393177 DNA393179:DNA458642 DNA458644:DNA458713 DNA458715:DNA524178 DNA524180:DNA524249 DNA524251:DNA589714 DNA589716:DNA589785 DNA589787:DNA655250 DNA655252:DNA655321 DNA655323:DNA720786 DNA720788:DNA720857 DNA720859:DNA786322 DNA786324:DNA786393 DNA786395:DNA851858 DNA851860:DNA851929 DNA851931:DNA917394 DNA917396:DNA917465 DNA917467:DNA982930 DNA982932:DNA983001 DNA983003:DNA1048576 DWW3:DWW6 DWW7:DWW65426 DWW65428:DWW65497 DWW65499:DWW130962 DWW130964:DWW131033 DWW131035:DWW196498 DWW196500:DWW196569 DWW196571:DWW262034 DWW262036:DWW262105 DWW262107:DWW327570 DWW327572:DWW327641 DWW327643:DWW393106 DWW393108:DWW393177 DWW393179:DWW458642 DWW458644:DWW458713 DWW458715:DWW524178 DWW524180:DWW524249 DWW524251:DWW589714 DWW589716:DWW589785 DWW589787:DWW655250 DWW655252:DWW655321 DWW655323:DWW720786 DWW720788:DWW720857 DWW720859:DWW786322 DWW786324:DWW786393 DWW786395:DWW851858 DWW851860:DWW851929 DWW851931:DWW917394 DWW917396:DWW917465 DWW917467:DWW982930 DWW982932:DWW983001 DWW983003:DWW1048576 EGS3:EGS6 EGS7:EGS65426 EGS65428:EGS65497 EGS65499:EGS130962 EGS130964:EGS131033 EGS131035:EGS196498 EGS196500:EGS196569 EGS196571:EGS262034 EGS262036:EGS262105 EGS262107:EGS327570 EGS327572:EGS327641 EGS327643:EGS393106 EGS393108:EGS393177 EGS393179:EGS458642 EGS458644:EGS458713 EGS458715:EGS524178 EGS524180:EGS524249 EGS524251:EGS589714 EGS589716:EGS589785 EGS589787:EGS655250 EGS655252:EGS655321 EGS655323:EGS720786 EGS720788:EGS720857 EGS720859:EGS786322 EGS786324:EGS786393 EGS786395:EGS851858 EGS851860:EGS851929 EGS851931:EGS917394 EGS917396:EGS917465 EGS917467:EGS982930 EGS982932:EGS983001 EGS983003:EGS1048576 EQO3:EQO6 EQO7:EQO65426 EQO65428:EQO65497 EQO65499:EQO130962 EQO130964:EQO131033 EQO131035:EQO196498 EQO196500:EQO196569 EQO196571:EQO262034 EQO262036:EQO262105 EQO262107:EQO327570 EQO327572:EQO327641 EQO327643:EQO393106 EQO393108:EQO393177 EQO393179:EQO458642 EQO458644:EQO458713 EQO458715:EQO524178 EQO524180:EQO524249 EQO524251:EQO589714 EQO589716:EQO589785 EQO589787:EQO655250 EQO655252:EQO655321 EQO655323:EQO720786 EQO720788:EQO720857 EQO720859:EQO786322 EQO786324:EQO786393 EQO786395:EQO851858 EQO851860:EQO851929 EQO851931:EQO917394 EQO917396:EQO917465 EQO917467:EQO982930 EQO982932:EQO983001 EQO983003:EQO1048576 FAK3:FAK6 FAK7:FAK65426 FAK65428:FAK65497 FAK65499:FAK130962 FAK130964:FAK131033 FAK131035:FAK196498 FAK196500:FAK196569 FAK196571:FAK262034 FAK262036:FAK262105 FAK262107:FAK327570 FAK327572:FAK327641 FAK327643:FAK393106 FAK393108:FAK393177 FAK393179:FAK458642 FAK458644:FAK458713 FAK458715:FAK524178 FAK524180:FAK524249 FAK524251:FAK589714 FAK589716:FAK589785 FAK589787:FAK655250 FAK655252:FAK655321 FAK655323:FAK720786 FAK720788:FAK720857 FAK720859:FAK786322 FAK786324:FAK786393 FAK786395:FAK851858 FAK851860:FAK851929 FAK851931:FAK917394 FAK917396:FAK917465 FAK917467:FAK982930 FAK982932:FAK983001 FAK983003:FAK1048576 FKG3:FKG6 FKG7:FKG65426 FKG65428:FKG65497 FKG65499:FKG130962 FKG130964:FKG131033 FKG131035:FKG196498 FKG196500:FKG196569 FKG196571:FKG262034 FKG262036:FKG262105 FKG262107:FKG327570 FKG327572:FKG327641 FKG327643:FKG393106 FKG393108:FKG393177 FKG393179:FKG458642 FKG458644:FKG458713 FKG458715:FKG524178 FKG524180:FKG524249 FKG524251:FKG589714 FKG589716:FKG589785 FKG589787:FKG655250 FKG655252:FKG655321 FKG655323:FKG720786 FKG720788:FKG720857 FKG720859:FKG786322 FKG786324:FKG786393 FKG786395:FKG851858 FKG851860:FKG851929 FKG851931:FKG917394 FKG917396:FKG917465 FKG917467:FKG982930 FKG982932:FKG983001 FKG983003:FKG1048576 FUC3:FUC6 FUC7:FUC65426 FUC65428:FUC65497 FUC65499:FUC130962 FUC130964:FUC131033 FUC131035:FUC196498 FUC196500:FUC196569 FUC196571:FUC262034 FUC262036:FUC262105 FUC262107:FUC327570 FUC327572:FUC327641 FUC327643:FUC393106 FUC393108:FUC393177 FUC393179:FUC458642 FUC458644:FUC458713 FUC458715:FUC524178 FUC524180:FUC524249 FUC524251:FUC589714 FUC589716:FUC589785 FUC589787:FUC655250 FUC655252:FUC655321 FUC655323:FUC720786 FUC720788:FUC720857 FUC720859:FUC786322 FUC786324:FUC786393 FUC786395:FUC851858 FUC851860:FUC851929 FUC851931:FUC917394 FUC917396:FUC917465 FUC917467:FUC982930 FUC982932:FUC983001 FUC983003:FUC1048576 GDY3:GDY6 GDY7:GDY65426 GDY65428:GDY65497 GDY65499:GDY130962 GDY130964:GDY131033 GDY131035:GDY196498 GDY196500:GDY196569 GDY196571:GDY262034 GDY262036:GDY262105 GDY262107:GDY327570 GDY327572:GDY327641 GDY327643:GDY393106 GDY393108:GDY393177 GDY393179:GDY458642 GDY458644:GDY458713 GDY458715:GDY524178 GDY524180:GDY524249 GDY524251:GDY589714 GDY589716:GDY589785 GDY589787:GDY655250 GDY655252:GDY655321 GDY655323:GDY720786 GDY720788:GDY720857 GDY720859:GDY786322 GDY786324:GDY786393 GDY786395:GDY851858 GDY851860:GDY851929 GDY851931:GDY917394 GDY917396:GDY917465 GDY917467:GDY982930 GDY982932:GDY983001 GDY983003:GDY1048576 GNU3:GNU6 GNU7:GNU65426 GNU65428:GNU65497 GNU65499:GNU130962 GNU130964:GNU131033 GNU131035:GNU196498 GNU196500:GNU196569 GNU196571:GNU262034 GNU262036:GNU262105 GNU262107:GNU327570 GNU327572:GNU327641 GNU327643:GNU393106 GNU393108:GNU393177 GNU393179:GNU458642 GNU458644:GNU458713 GNU458715:GNU524178 GNU524180:GNU524249 GNU524251:GNU589714 GNU589716:GNU589785 GNU589787:GNU655250 GNU655252:GNU655321 GNU655323:GNU720786 GNU720788:GNU720857 GNU720859:GNU786322 GNU786324:GNU786393 GNU786395:GNU851858 GNU851860:GNU851929 GNU851931:GNU917394 GNU917396:GNU917465 GNU917467:GNU982930 GNU982932:GNU983001 GNU983003:GNU1048576 GXQ3:GXQ6 GXQ7:GXQ65426 GXQ65428:GXQ65497 GXQ65499:GXQ130962 GXQ130964:GXQ131033 GXQ131035:GXQ196498 GXQ196500:GXQ196569 GXQ196571:GXQ262034 GXQ262036:GXQ262105 GXQ262107:GXQ327570 GXQ327572:GXQ327641 GXQ327643:GXQ393106 GXQ393108:GXQ393177 GXQ393179:GXQ458642 GXQ458644:GXQ458713 GXQ458715:GXQ524178 GXQ524180:GXQ524249 GXQ524251:GXQ589714 GXQ589716:GXQ589785 GXQ589787:GXQ655250 GXQ655252:GXQ655321 GXQ655323:GXQ720786 GXQ720788:GXQ720857 GXQ720859:GXQ786322 GXQ786324:GXQ786393 GXQ786395:GXQ851858 GXQ851860:GXQ851929 GXQ851931:GXQ917394 GXQ917396:GXQ917465 GXQ917467:GXQ982930 GXQ982932:GXQ983001 GXQ983003:GXQ1048576 HHM3:HHM6 HHM7:HHM65426 HHM65428:HHM65497 HHM65499:HHM130962 HHM130964:HHM131033 HHM131035:HHM196498 HHM196500:HHM196569 HHM196571:HHM262034 HHM262036:HHM262105 HHM262107:HHM327570 HHM327572:HHM327641 HHM327643:HHM393106 HHM393108:HHM393177 HHM393179:HHM458642 HHM458644:HHM458713 HHM458715:HHM524178 HHM524180:HHM524249 HHM524251:HHM589714 HHM589716:HHM589785 HHM589787:HHM655250 HHM655252:HHM655321 HHM655323:HHM720786 HHM720788:HHM720857 HHM720859:HHM786322 HHM786324:HHM786393 HHM786395:HHM851858 HHM851860:HHM851929 HHM851931:HHM917394 HHM917396:HHM917465 HHM917467:HHM982930 HHM982932:HHM983001 HHM983003:HHM1048576 HRI3:HRI6 HRI7:HRI65426 HRI65428:HRI65497 HRI65499:HRI130962 HRI130964:HRI131033 HRI131035:HRI196498 HRI196500:HRI196569 HRI196571:HRI262034 HRI262036:HRI262105 HRI262107:HRI327570 HRI327572:HRI327641 HRI327643:HRI393106 HRI393108:HRI393177 HRI393179:HRI458642 HRI458644:HRI458713 HRI458715:HRI524178 HRI524180:HRI524249 HRI524251:HRI589714 HRI589716:HRI589785 HRI589787:HRI655250 HRI655252:HRI655321 HRI655323:HRI720786 HRI720788:HRI720857 HRI720859:HRI786322 HRI786324:HRI786393 HRI786395:HRI851858 HRI851860:HRI851929 HRI851931:HRI917394 HRI917396:HRI917465 HRI917467:HRI982930 HRI982932:HRI983001 HRI983003:HRI1048576 IBE3:IBE6 IBE7:IBE65426 IBE65428:IBE65497 IBE65499:IBE130962 IBE130964:IBE131033 IBE131035:IBE196498 IBE196500:IBE196569 IBE196571:IBE262034 IBE262036:IBE262105 IBE262107:IBE327570 IBE327572:IBE327641 IBE327643:IBE393106 IBE393108:IBE393177 IBE393179:IBE458642 IBE458644:IBE458713 IBE458715:IBE524178 IBE524180:IBE524249 IBE524251:IBE589714 IBE589716:IBE589785 IBE589787:IBE655250 IBE655252:IBE655321 IBE655323:IBE720786 IBE720788:IBE720857 IBE720859:IBE786322 IBE786324:IBE786393 IBE786395:IBE851858 IBE851860:IBE851929 IBE851931:IBE917394 IBE917396:IBE917465 IBE917467:IBE982930 IBE982932:IBE983001 IBE983003:IBE1048576 ILA3:ILA6 ILA7:ILA65426 ILA65428:ILA65497 ILA65499:ILA130962 ILA130964:ILA131033 ILA131035:ILA196498 ILA196500:ILA196569 ILA196571:ILA262034 ILA262036:ILA262105 ILA262107:ILA327570 ILA327572:ILA327641 ILA327643:ILA393106 ILA393108:ILA393177 ILA393179:ILA458642 ILA458644:ILA458713 ILA458715:ILA524178 ILA524180:ILA524249 ILA524251:ILA589714 ILA589716:ILA589785 ILA589787:ILA655250 ILA655252:ILA655321 ILA655323:ILA720786 ILA720788:ILA720857 ILA720859:ILA786322 ILA786324:ILA786393 ILA786395:ILA851858 ILA851860:ILA851929 ILA851931:ILA917394 ILA917396:ILA917465 ILA917467:ILA982930 ILA982932:ILA983001 ILA983003:ILA1048576 IUW3:IUW6 IUW7:IUW65426 IUW65428:IUW65497 IUW65499:IUW130962 IUW130964:IUW131033 IUW131035:IUW196498 IUW196500:IUW196569 IUW196571:IUW262034 IUW262036:IUW262105 IUW262107:IUW327570 IUW327572:IUW327641 IUW327643:IUW393106 IUW393108:IUW393177 IUW393179:IUW458642 IUW458644:IUW458713 IUW458715:IUW524178 IUW524180:IUW524249 IUW524251:IUW589714 IUW589716:IUW589785 IUW589787:IUW655250 IUW655252:IUW655321 IUW655323:IUW720786 IUW720788:IUW720857 IUW720859:IUW786322 IUW786324:IUW786393 IUW786395:IUW851858 IUW851860:IUW851929 IUW851931:IUW917394 IUW917396:IUW917465 IUW917467:IUW982930 IUW982932:IUW983001 IUW983003:IUW1048576 JES3:JES6 JES7:JES65426 JES65428:JES65497 JES65499:JES130962 JES130964:JES131033 JES131035:JES196498 JES196500:JES196569 JES196571:JES262034 JES262036:JES262105 JES262107:JES327570 JES327572:JES327641 JES327643:JES393106 JES393108:JES393177 JES393179:JES458642 JES458644:JES458713 JES458715:JES524178 JES524180:JES524249 JES524251:JES589714 JES589716:JES589785 JES589787:JES655250 JES655252:JES655321 JES655323:JES720786 JES720788:JES720857 JES720859:JES786322 JES786324:JES786393 JES786395:JES851858 JES851860:JES851929 JES851931:JES917394 JES917396:JES917465 JES917467:JES982930 JES982932:JES983001 JES983003:JES1048576 JOO3:JOO6 JOO7:JOO65426 JOO65428:JOO65497 JOO65499:JOO130962 JOO130964:JOO131033 JOO131035:JOO196498 JOO196500:JOO196569 JOO196571:JOO262034 JOO262036:JOO262105 JOO262107:JOO327570 JOO327572:JOO327641 JOO327643:JOO393106 JOO393108:JOO393177 JOO393179:JOO458642 JOO458644:JOO458713 JOO458715:JOO524178 JOO524180:JOO524249 JOO524251:JOO589714 JOO589716:JOO589785 JOO589787:JOO655250 JOO655252:JOO655321 JOO655323:JOO720786 JOO720788:JOO720857 JOO720859:JOO786322 JOO786324:JOO786393 JOO786395:JOO851858 JOO851860:JOO851929 JOO851931:JOO917394 JOO917396:JOO917465 JOO917467:JOO982930 JOO982932:JOO983001 JOO983003:JOO1048576 JYK3:JYK6 JYK7:JYK65426 JYK65428:JYK65497 JYK65499:JYK130962 JYK130964:JYK131033 JYK131035:JYK196498 JYK196500:JYK196569 JYK196571:JYK262034 JYK262036:JYK262105 JYK262107:JYK327570 JYK327572:JYK327641 JYK327643:JYK393106 JYK393108:JYK393177 JYK393179:JYK458642 JYK458644:JYK458713 JYK458715:JYK524178 JYK524180:JYK524249 JYK524251:JYK589714 JYK589716:JYK589785 JYK589787:JYK655250 JYK655252:JYK655321 JYK655323:JYK720786 JYK720788:JYK720857 JYK720859:JYK786322 JYK786324:JYK786393 JYK786395:JYK851858 JYK851860:JYK851929 JYK851931:JYK917394 JYK917396:JYK917465 JYK917467:JYK982930 JYK982932:JYK983001 JYK983003:JYK1048576 KIG3:KIG6 KIG7:KIG65426 KIG65428:KIG65497 KIG65499:KIG130962 KIG130964:KIG131033 KIG131035:KIG196498 KIG196500:KIG196569 KIG196571:KIG262034 KIG262036:KIG262105 KIG262107:KIG327570 KIG327572:KIG327641 KIG327643:KIG393106 KIG393108:KIG393177 KIG393179:KIG458642 KIG458644:KIG458713 KIG458715:KIG524178 KIG524180:KIG524249 KIG524251:KIG589714 KIG589716:KIG589785 KIG589787:KIG655250 KIG655252:KIG655321 KIG655323:KIG720786 KIG720788:KIG720857 KIG720859:KIG786322 KIG786324:KIG786393 KIG786395:KIG851858 KIG851860:KIG851929 KIG851931:KIG917394 KIG917396:KIG917465 KIG917467:KIG982930 KIG982932:KIG983001 KIG983003:KIG1048576 KSC3:KSC6 KSC7:KSC65426 KSC65428:KSC65497 KSC65499:KSC130962 KSC130964:KSC131033 KSC131035:KSC196498 KSC196500:KSC196569 KSC196571:KSC262034 KSC262036:KSC262105 KSC262107:KSC327570 KSC327572:KSC327641 KSC327643:KSC393106 KSC393108:KSC393177 KSC393179:KSC458642 KSC458644:KSC458713 KSC458715:KSC524178 KSC524180:KSC524249 KSC524251:KSC589714 KSC589716:KSC589785 KSC589787:KSC655250 KSC655252:KSC655321 KSC655323:KSC720786 KSC720788:KSC720857 KSC720859:KSC786322 KSC786324:KSC786393 KSC786395:KSC851858 KSC851860:KSC851929 KSC851931:KSC917394 KSC917396:KSC917465 KSC917467:KSC982930 KSC982932:KSC983001 KSC983003:KSC1048576 LBY3:LBY6 LBY7:LBY65426 LBY65428:LBY65497 LBY65499:LBY130962 LBY130964:LBY131033 LBY131035:LBY196498 LBY196500:LBY196569 LBY196571:LBY262034 LBY262036:LBY262105 LBY262107:LBY327570 LBY327572:LBY327641 LBY327643:LBY393106 LBY393108:LBY393177 LBY393179:LBY458642 LBY458644:LBY458713 LBY458715:LBY524178 LBY524180:LBY524249 LBY524251:LBY589714 LBY589716:LBY589785 LBY589787:LBY655250 LBY655252:LBY655321 LBY655323:LBY720786 LBY720788:LBY720857 LBY720859:LBY786322 LBY786324:LBY786393 LBY786395:LBY851858 LBY851860:LBY851929 LBY851931:LBY917394 LBY917396:LBY917465 LBY917467:LBY982930 LBY982932:LBY983001 LBY983003:LBY1048576 LLU3:LLU6 LLU7:LLU65426 LLU65428:LLU65497 LLU65499:LLU130962 LLU130964:LLU131033 LLU131035:LLU196498 LLU196500:LLU196569 LLU196571:LLU262034 LLU262036:LLU262105 LLU262107:LLU327570 LLU327572:LLU327641 LLU327643:LLU393106 LLU393108:LLU393177 LLU393179:LLU458642 LLU458644:LLU458713 LLU458715:LLU524178 LLU524180:LLU524249 LLU524251:LLU589714 LLU589716:LLU589785 LLU589787:LLU655250 LLU655252:LLU655321 LLU655323:LLU720786 LLU720788:LLU720857 LLU720859:LLU786322 LLU786324:LLU786393 LLU786395:LLU851858 LLU851860:LLU851929 LLU851931:LLU917394 LLU917396:LLU917465 LLU917467:LLU982930 LLU982932:LLU983001 LLU983003:LLU1048576 LVQ3:LVQ6 LVQ7:LVQ65426 LVQ65428:LVQ65497 LVQ65499:LVQ130962 LVQ130964:LVQ131033 LVQ131035:LVQ196498 LVQ196500:LVQ196569 LVQ196571:LVQ262034 LVQ262036:LVQ262105 LVQ262107:LVQ327570 LVQ327572:LVQ327641 LVQ327643:LVQ393106 LVQ393108:LVQ393177 LVQ393179:LVQ458642 LVQ458644:LVQ458713 LVQ458715:LVQ524178 LVQ524180:LVQ524249 LVQ524251:LVQ589714 LVQ589716:LVQ589785 LVQ589787:LVQ655250 LVQ655252:LVQ655321 LVQ655323:LVQ720786 LVQ720788:LVQ720857 LVQ720859:LVQ786322 LVQ786324:LVQ786393 LVQ786395:LVQ851858 LVQ851860:LVQ851929 LVQ851931:LVQ917394 LVQ917396:LVQ917465 LVQ917467:LVQ982930 LVQ982932:LVQ983001 LVQ983003:LVQ1048576 MFM3:MFM6 MFM7:MFM65426 MFM65428:MFM65497 MFM65499:MFM130962 MFM130964:MFM131033 MFM131035:MFM196498 MFM196500:MFM196569 MFM196571:MFM262034 MFM262036:MFM262105 MFM262107:MFM327570 MFM327572:MFM327641 MFM327643:MFM393106 MFM393108:MFM393177 MFM393179:MFM458642 MFM458644:MFM458713 MFM458715:MFM524178 MFM524180:MFM524249 MFM524251:MFM589714 MFM589716:MFM589785 MFM589787:MFM655250 MFM655252:MFM655321 MFM655323:MFM720786 MFM720788:MFM720857 MFM720859:MFM786322 MFM786324:MFM786393 MFM786395:MFM851858 MFM851860:MFM851929 MFM851931:MFM917394 MFM917396:MFM917465 MFM917467:MFM982930 MFM982932:MFM983001 MFM983003:MFM1048576 MPI3:MPI6 MPI7:MPI65426 MPI65428:MPI65497 MPI65499:MPI130962 MPI130964:MPI131033 MPI131035:MPI196498 MPI196500:MPI196569 MPI196571:MPI262034 MPI262036:MPI262105 MPI262107:MPI327570 MPI327572:MPI327641 MPI327643:MPI393106 MPI393108:MPI393177 MPI393179:MPI458642 MPI458644:MPI458713 MPI458715:MPI524178 MPI524180:MPI524249 MPI524251:MPI589714 MPI589716:MPI589785 MPI589787:MPI655250 MPI655252:MPI655321 MPI655323:MPI720786 MPI720788:MPI720857 MPI720859:MPI786322 MPI786324:MPI786393 MPI786395:MPI851858 MPI851860:MPI851929 MPI851931:MPI917394 MPI917396:MPI917465 MPI917467:MPI982930 MPI982932:MPI983001 MPI983003:MPI1048576 MZE3:MZE6 MZE7:MZE65426 MZE65428:MZE65497 MZE65499:MZE130962 MZE130964:MZE131033 MZE131035:MZE196498 MZE196500:MZE196569 MZE196571:MZE262034 MZE262036:MZE262105 MZE262107:MZE327570 MZE327572:MZE327641 MZE327643:MZE393106 MZE393108:MZE393177 MZE393179:MZE458642 MZE458644:MZE458713 MZE458715:MZE524178 MZE524180:MZE524249 MZE524251:MZE589714 MZE589716:MZE589785 MZE589787:MZE655250 MZE655252:MZE655321 MZE655323:MZE720786 MZE720788:MZE720857 MZE720859:MZE786322 MZE786324:MZE786393 MZE786395:MZE851858 MZE851860:MZE851929 MZE851931:MZE917394 MZE917396:MZE917465 MZE917467:MZE982930 MZE982932:MZE983001 MZE983003:MZE1048576 NJA3:NJA6 NJA7:NJA65426 NJA65428:NJA65497 NJA65499:NJA130962 NJA130964:NJA131033 NJA131035:NJA196498 NJA196500:NJA196569 NJA196571:NJA262034 NJA262036:NJA262105 NJA262107:NJA327570 NJA327572:NJA327641 NJA327643:NJA393106 NJA393108:NJA393177 NJA393179:NJA458642 NJA458644:NJA458713 NJA458715:NJA524178 NJA524180:NJA524249 NJA524251:NJA589714 NJA589716:NJA589785 NJA589787:NJA655250 NJA655252:NJA655321 NJA655323:NJA720786 NJA720788:NJA720857 NJA720859:NJA786322 NJA786324:NJA786393 NJA786395:NJA851858 NJA851860:NJA851929 NJA851931:NJA917394 NJA917396:NJA917465 NJA917467:NJA982930 NJA982932:NJA983001 NJA983003:NJA1048576 NSW3:NSW6 NSW7:NSW65426 NSW65428:NSW65497 NSW65499:NSW130962 NSW130964:NSW131033 NSW131035:NSW196498 NSW196500:NSW196569 NSW196571:NSW262034 NSW262036:NSW262105 NSW262107:NSW327570 NSW327572:NSW327641 NSW327643:NSW393106 NSW393108:NSW393177 NSW393179:NSW458642 NSW458644:NSW458713 NSW458715:NSW524178 NSW524180:NSW524249 NSW524251:NSW589714 NSW589716:NSW589785 NSW589787:NSW655250 NSW655252:NSW655321 NSW655323:NSW720786 NSW720788:NSW720857 NSW720859:NSW786322 NSW786324:NSW786393 NSW786395:NSW851858 NSW851860:NSW851929 NSW851931:NSW917394 NSW917396:NSW917465 NSW917467:NSW982930 NSW982932:NSW983001 NSW983003:NSW1048576 OCS3:OCS6 OCS7:OCS65426 OCS65428:OCS65497 OCS65499:OCS130962 OCS130964:OCS131033 OCS131035:OCS196498 OCS196500:OCS196569 OCS196571:OCS262034 OCS262036:OCS262105 OCS262107:OCS327570 OCS327572:OCS327641 OCS327643:OCS393106 OCS393108:OCS393177 OCS393179:OCS458642 OCS458644:OCS458713 OCS458715:OCS524178 OCS524180:OCS524249 OCS524251:OCS589714 OCS589716:OCS589785 OCS589787:OCS655250 OCS655252:OCS655321 OCS655323:OCS720786 OCS720788:OCS720857 OCS720859:OCS786322 OCS786324:OCS786393 OCS786395:OCS851858 OCS851860:OCS851929 OCS851931:OCS917394 OCS917396:OCS917465 OCS917467:OCS982930 OCS982932:OCS983001 OCS983003:OCS1048576 OMO3:OMO6 OMO7:OMO65426 OMO65428:OMO65497 OMO65499:OMO130962 OMO130964:OMO131033 OMO131035:OMO196498 OMO196500:OMO196569 OMO196571:OMO262034 OMO262036:OMO262105 OMO262107:OMO327570 OMO327572:OMO327641 OMO327643:OMO393106 OMO393108:OMO393177 OMO393179:OMO458642 OMO458644:OMO458713 OMO458715:OMO524178 OMO524180:OMO524249 OMO524251:OMO589714 OMO589716:OMO589785 OMO589787:OMO655250 OMO655252:OMO655321 OMO655323:OMO720786 OMO720788:OMO720857 OMO720859:OMO786322 OMO786324:OMO786393 OMO786395:OMO851858 OMO851860:OMO851929 OMO851931:OMO917394 OMO917396:OMO917465 OMO917467:OMO982930 OMO982932:OMO983001 OMO983003:OMO1048576 OWK3:OWK6 OWK7:OWK65426 OWK65428:OWK65497 OWK65499:OWK130962 OWK130964:OWK131033 OWK131035:OWK196498 OWK196500:OWK196569 OWK196571:OWK262034 OWK262036:OWK262105 OWK262107:OWK327570 OWK327572:OWK327641 OWK327643:OWK393106 OWK393108:OWK393177 OWK393179:OWK458642 OWK458644:OWK458713 OWK458715:OWK524178 OWK524180:OWK524249 OWK524251:OWK589714 OWK589716:OWK589785 OWK589787:OWK655250 OWK655252:OWK655321 OWK655323:OWK720786 OWK720788:OWK720857 OWK720859:OWK786322 OWK786324:OWK786393 OWK786395:OWK851858 OWK851860:OWK851929 OWK851931:OWK917394 OWK917396:OWK917465 OWK917467:OWK982930 OWK982932:OWK983001 OWK983003:OWK1048576 PGG3:PGG6 PGG7:PGG65426 PGG65428:PGG65497 PGG65499:PGG130962 PGG130964:PGG131033 PGG131035:PGG196498 PGG196500:PGG196569 PGG196571:PGG262034 PGG262036:PGG262105 PGG262107:PGG327570 PGG327572:PGG327641 PGG327643:PGG393106 PGG393108:PGG393177 PGG393179:PGG458642 PGG458644:PGG458713 PGG458715:PGG524178 PGG524180:PGG524249 PGG524251:PGG589714 PGG589716:PGG589785 PGG589787:PGG655250 PGG655252:PGG655321 PGG655323:PGG720786 PGG720788:PGG720857 PGG720859:PGG786322 PGG786324:PGG786393 PGG786395:PGG851858 PGG851860:PGG851929 PGG851931:PGG917394 PGG917396:PGG917465 PGG917467:PGG982930 PGG982932:PGG983001 PGG983003:PGG1048576 PQC3:PQC6 PQC7:PQC65426 PQC65428:PQC65497 PQC65499:PQC130962 PQC130964:PQC131033 PQC131035:PQC196498 PQC196500:PQC196569 PQC196571:PQC262034 PQC262036:PQC262105 PQC262107:PQC327570 PQC327572:PQC327641 PQC327643:PQC393106 PQC393108:PQC393177 PQC393179:PQC458642 PQC458644:PQC458713 PQC458715:PQC524178 PQC524180:PQC524249 PQC524251:PQC589714 PQC589716:PQC589785 PQC589787:PQC655250 PQC655252:PQC655321 PQC655323:PQC720786 PQC720788:PQC720857 PQC720859:PQC786322 PQC786324:PQC786393 PQC786395:PQC851858 PQC851860:PQC851929 PQC851931:PQC917394 PQC917396:PQC917465 PQC917467:PQC982930 PQC982932:PQC983001 PQC983003:PQC1048576 PZY3:PZY6 PZY7:PZY65426 PZY65428:PZY65497 PZY65499:PZY130962 PZY130964:PZY131033 PZY131035:PZY196498 PZY196500:PZY196569 PZY196571:PZY262034 PZY262036:PZY262105 PZY262107:PZY327570 PZY327572:PZY327641 PZY327643:PZY393106 PZY393108:PZY393177 PZY393179:PZY458642 PZY458644:PZY458713 PZY458715:PZY524178 PZY524180:PZY524249 PZY524251:PZY589714 PZY589716:PZY589785 PZY589787:PZY655250 PZY655252:PZY655321 PZY655323:PZY720786 PZY720788:PZY720857 PZY720859:PZY786322 PZY786324:PZY786393 PZY786395:PZY851858 PZY851860:PZY851929 PZY851931:PZY917394 PZY917396:PZY917465 PZY917467:PZY982930 PZY982932:PZY983001 PZY983003:PZY1048576 QJU3:QJU6 QJU7:QJU65426 QJU65428:QJU65497 QJU65499:QJU130962 QJU130964:QJU131033 QJU131035:QJU196498 QJU196500:QJU196569 QJU196571:QJU262034 QJU262036:QJU262105 QJU262107:QJU327570 QJU327572:QJU327641 QJU327643:QJU393106 QJU393108:QJU393177 QJU393179:QJU458642 QJU458644:QJU458713 QJU458715:QJU524178 QJU524180:QJU524249 QJU524251:QJU589714 QJU589716:QJU589785 QJU589787:QJU655250 QJU655252:QJU655321 QJU655323:QJU720786 QJU720788:QJU720857 QJU720859:QJU786322 QJU786324:QJU786393 QJU786395:QJU851858 QJU851860:QJU851929 QJU851931:QJU917394 QJU917396:QJU917465 QJU917467:QJU982930 QJU982932:QJU983001 QJU983003:QJU1048576 QTQ3:QTQ6 QTQ7:QTQ65426 QTQ65428:QTQ65497 QTQ65499:QTQ130962 QTQ130964:QTQ131033 QTQ131035:QTQ196498 QTQ196500:QTQ196569 QTQ196571:QTQ262034 QTQ262036:QTQ262105 QTQ262107:QTQ327570 QTQ327572:QTQ327641 QTQ327643:QTQ393106 QTQ393108:QTQ393177 QTQ393179:QTQ458642 QTQ458644:QTQ458713 QTQ458715:QTQ524178 QTQ524180:QTQ524249 QTQ524251:QTQ589714 QTQ589716:QTQ589785 QTQ589787:QTQ655250 QTQ655252:QTQ655321 QTQ655323:QTQ720786 QTQ720788:QTQ720857 QTQ720859:QTQ786322 QTQ786324:QTQ786393 QTQ786395:QTQ851858 QTQ851860:QTQ851929 QTQ851931:QTQ917394 QTQ917396:QTQ917465 QTQ917467:QTQ982930 QTQ982932:QTQ983001 QTQ983003:QTQ1048576 RDM3:RDM6 RDM7:RDM65426 RDM65428:RDM65497 RDM65499:RDM130962 RDM130964:RDM131033 RDM131035:RDM196498 RDM196500:RDM196569 RDM196571:RDM262034 RDM262036:RDM262105 RDM262107:RDM327570 RDM327572:RDM327641 RDM327643:RDM393106 RDM393108:RDM393177 RDM393179:RDM458642 RDM458644:RDM458713 RDM458715:RDM524178 RDM524180:RDM524249 RDM524251:RDM589714 RDM589716:RDM589785 RDM589787:RDM655250 RDM655252:RDM655321 RDM655323:RDM720786 RDM720788:RDM720857 RDM720859:RDM786322 RDM786324:RDM786393 RDM786395:RDM851858 RDM851860:RDM851929 RDM851931:RDM917394 RDM917396:RDM917465 RDM917467:RDM982930 RDM982932:RDM983001 RDM983003:RDM1048576 RNI3:RNI6 RNI7:RNI65426 RNI65428:RNI65497 RNI65499:RNI130962 RNI130964:RNI131033 RNI131035:RNI196498 RNI196500:RNI196569 RNI196571:RNI262034 RNI262036:RNI262105 RNI262107:RNI327570 RNI327572:RNI327641 RNI327643:RNI393106 RNI393108:RNI393177 RNI393179:RNI458642 RNI458644:RNI458713 RNI458715:RNI524178 RNI524180:RNI524249 RNI524251:RNI589714 RNI589716:RNI589785 RNI589787:RNI655250 RNI655252:RNI655321 RNI655323:RNI720786 RNI720788:RNI720857 RNI720859:RNI786322 RNI786324:RNI786393 RNI786395:RNI851858 RNI851860:RNI851929 RNI851931:RNI917394 RNI917396:RNI917465 RNI917467:RNI982930 RNI982932:RNI983001 RNI983003:RNI1048576 RXE3:RXE6 RXE7:RXE65426 RXE65428:RXE65497 RXE65499:RXE130962 RXE130964:RXE131033 RXE131035:RXE196498 RXE196500:RXE196569 RXE196571:RXE262034 RXE262036:RXE262105 RXE262107:RXE327570 RXE327572:RXE327641 RXE327643:RXE393106 RXE393108:RXE393177 RXE393179:RXE458642 RXE458644:RXE458713 RXE458715:RXE524178 RXE524180:RXE524249 RXE524251:RXE589714 RXE589716:RXE589785 RXE589787:RXE655250 RXE655252:RXE655321 RXE655323:RXE720786 RXE720788:RXE720857 RXE720859:RXE786322 RXE786324:RXE786393 RXE786395:RXE851858 RXE851860:RXE851929 RXE851931:RXE917394 RXE917396:RXE917465 RXE917467:RXE982930 RXE982932:RXE983001 RXE983003:RXE1048576 SHA3:SHA6 SHA7:SHA65426 SHA65428:SHA65497 SHA65499:SHA130962 SHA130964:SHA131033 SHA131035:SHA196498 SHA196500:SHA196569 SHA196571:SHA262034 SHA262036:SHA262105 SHA262107:SHA327570 SHA327572:SHA327641 SHA327643:SHA393106 SHA393108:SHA393177 SHA393179:SHA458642 SHA458644:SHA458713 SHA458715:SHA524178 SHA524180:SHA524249 SHA524251:SHA589714 SHA589716:SHA589785 SHA589787:SHA655250 SHA655252:SHA655321 SHA655323:SHA720786 SHA720788:SHA720857 SHA720859:SHA786322 SHA786324:SHA786393 SHA786395:SHA851858 SHA851860:SHA851929 SHA851931:SHA917394 SHA917396:SHA917465 SHA917467:SHA982930 SHA982932:SHA983001 SHA983003:SHA1048576 SQW3:SQW6 SQW7:SQW65426 SQW65428:SQW65497 SQW65499:SQW130962 SQW130964:SQW131033 SQW131035:SQW196498 SQW196500:SQW196569 SQW196571:SQW262034 SQW262036:SQW262105 SQW262107:SQW327570 SQW327572:SQW327641 SQW327643:SQW393106 SQW393108:SQW393177 SQW393179:SQW458642 SQW458644:SQW458713 SQW458715:SQW524178 SQW524180:SQW524249 SQW524251:SQW589714 SQW589716:SQW589785 SQW589787:SQW655250 SQW655252:SQW655321 SQW655323:SQW720786 SQW720788:SQW720857 SQW720859:SQW786322 SQW786324:SQW786393 SQW786395:SQW851858 SQW851860:SQW851929 SQW851931:SQW917394 SQW917396:SQW917465 SQW917467:SQW982930 SQW982932:SQW983001 SQW983003:SQW1048576 TAS3:TAS6 TAS7:TAS65426 TAS65428:TAS65497 TAS65499:TAS130962 TAS130964:TAS131033 TAS131035:TAS196498 TAS196500:TAS196569 TAS196571:TAS262034 TAS262036:TAS262105 TAS262107:TAS327570 TAS327572:TAS327641 TAS327643:TAS393106 TAS393108:TAS393177 TAS393179:TAS458642 TAS458644:TAS458713 TAS458715:TAS524178 TAS524180:TAS524249 TAS524251:TAS589714 TAS589716:TAS589785 TAS589787:TAS655250 TAS655252:TAS655321 TAS655323:TAS720786 TAS720788:TAS720857 TAS720859:TAS786322 TAS786324:TAS786393 TAS786395:TAS851858 TAS851860:TAS851929 TAS851931:TAS917394 TAS917396:TAS917465 TAS917467:TAS982930 TAS982932:TAS983001 TAS983003:TAS1048576 TKO3:TKO6 TKO7:TKO65426 TKO65428:TKO65497 TKO65499:TKO130962 TKO130964:TKO131033 TKO131035:TKO196498 TKO196500:TKO196569 TKO196571:TKO262034 TKO262036:TKO262105 TKO262107:TKO327570 TKO327572:TKO327641 TKO327643:TKO393106 TKO393108:TKO393177 TKO393179:TKO458642 TKO458644:TKO458713 TKO458715:TKO524178 TKO524180:TKO524249 TKO524251:TKO589714 TKO589716:TKO589785 TKO589787:TKO655250 TKO655252:TKO655321 TKO655323:TKO720786 TKO720788:TKO720857 TKO720859:TKO786322 TKO786324:TKO786393 TKO786395:TKO851858 TKO851860:TKO851929 TKO851931:TKO917394 TKO917396:TKO917465 TKO917467:TKO982930 TKO982932:TKO983001 TKO983003:TKO1048576 TUK3:TUK6 TUK7:TUK65426 TUK65428:TUK65497 TUK65499:TUK130962 TUK130964:TUK131033 TUK131035:TUK196498 TUK196500:TUK196569 TUK196571:TUK262034 TUK262036:TUK262105 TUK262107:TUK327570 TUK327572:TUK327641 TUK327643:TUK393106 TUK393108:TUK393177 TUK393179:TUK458642 TUK458644:TUK458713 TUK458715:TUK524178 TUK524180:TUK524249 TUK524251:TUK589714 TUK589716:TUK589785 TUK589787:TUK655250 TUK655252:TUK655321 TUK655323:TUK720786 TUK720788:TUK720857 TUK720859:TUK786322 TUK786324:TUK786393 TUK786395:TUK851858 TUK851860:TUK851929 TUK851931:TUK917394 TUK917396:TUK917465 TUK917467:TUK982930 TUK982932:TUK983001 TUK983003:TUK1048576 UEG3:UEG6 UEG7:UEG65426 UEG65428:UEG65497 UEG65499:UEG130962 UEG130964:UEG131033 UEG131035:UEG196498 UEG196500:UEG196569 UEG196571:UEG262034 UEG262036:UEG262105 UEG262107:UEG327570 UEG327572:UEG327641 UEG327643:UEG393106 UEG393108:UEG393177 UEG393179:UEG458642 UEG458644:UEG458713 UEG458715:UEG524178 UEG524180:UEG524249 UEG524251:UEG589714 UEG589716:UEG589785 UEG589787:UEG655250 UEG655252:UEG655321 UEG655323:UEG720786 UEG720788:UEG720857 UEG720859:UEG786322 UEG786324:UEG786393 UEG786395:UEG851858 UEG851860:UEG851929 UEG851931:UEG917394 UEG917396:UEG917465 UEG917467:UEG982930 UEG982932:UEG983001 UEG983003:UEG1048576 UOC3:UOC6 UOC7:UOC65426 UOC65428:UOC65497 UOC65499:UOC130962 UOC130964:UOC131033 UOC131035:UOC196498 UOC196500:UOC196569 UOC196571:UOC262034 UOC262036:UOC262105 UOC262107:UOC327570 UOC327572:UOC327641 UOC327643:UOC393106 UOC393108:UOC393177 UOC393179:UOC458642 UOC458644:UOC458713 UOC458715:UOC524178 UOC524180:UOC524249 UOC524251:UOC589714 UOC589716:UOC589785 UOC589787:UOC655250 UOC655252:UOC655321 UOC655323:UOC720786 UOC720788:UOC720857 UOC720859:UOC786322 UOC786324:UOC786393 UOC786395:UOC851858 UOC851860:UOC851929 UOC851931:UOC917394 UOC917396:UOC917465 UOC917467:UOC982930 UOC982932:UOC983001 UOC983003:UOC1048576 UXY3:UXY6 UXY7:UXY65426 UXY65428:UXY65497 UXY65499:UXY130962 UXY130964:UXY131033 UXY131035:UXY196498 UXY196500:UXY196569 UXY196571:UXY262034 UXY262036:UXY262105 UXY262107:UXY327570 UXY327572:UXY327641 UXY327643:UXY393106 UXY393108:UXY393177 UXY393179:UXY458642 UXY458644:UXY458713 UXY458715:UXY524178 UXY524180:UXY524249 UXY524251:UXY589714 UXY589716:UXY589785 UXY589787:UXY655250 UXY655252:UXY655321 UXY655323:UXY720786 UXY720788:UXY720857 UXY720859:UXY786322 UXY786324:UXY786393 UXY786395:UXY851858 UXY851860:UXY851929 UXY851931:UXY917394 UXY917396:UXY917465 UXY917467:UXY982930 UXY982932:UXY983001 UXY983003:UXY1048576 VHU3:VHU6 VHU7:VHU65426 VHU65428:VHU65497 VHU65499:VHU130962 VHU130964:VHU131033 VHU131035:VHU196498 VHU196500:VHU196569 VHU196571:VHU262034 VHU262036:VHU262105 VHU262107:VHU327570 VHU327572:VHU327641 VHU327643:VHU393106 VHU393108:VHU393177 VHU393179:VHU458642 VHU458644:VHU458713 VHU458715:VHU524178 VHU524180:VHU524249 VHU524251:VHU589714 VHU589716:VHU589785 VHU589787:VHU655250 VHU655252:VHU655321 VHU655323:VHU720786 VHU720788:VHU720857 VHU720859:VHU786322 VHU786324:VHU786393 VHU786395:VHU851858 VHU851860:VHU851929 VHU851931:VHU917394 VHU917396:VHU917465 VHU917467:VHU982930 VHU982932:VHU983001 VHU983003:VHU1048576 VRQ3:VRQ6 VRQ7:VRQ65426 VRQ65428:VRQ65497 VRQ65499:VRQ130962 VRQ130964:VRQ131033 VRQ131035:VRQ196498 VRQ196500:VRQ196569 VRQ196571:VRQ262034 VRQ262036:VRQ262105 VRQ262107:VRQ327570 VRQ327572:VRQ327641 VRQ327643:VRQ393106 VRQ393108:VRQ393177 VRQ393179:VRQ458642 VRQ458644:VRQ458713 VRQ458715:VRQ524178 VRQ524180:VRQ524249 VRQ524251:VRQ589714 VRQ589716:VRQ589785 VRQ589787:VRQ655250 VRQ655252:VRQ655321 VRQ655323:VRQ720786 VRQ720788:VRQ720857 VRQ720859:VRQ786322 VRQ786324:VRQ786393 VRQ786395:VRQ851858 VRQ851860:VRQ851929 VRQ851931:VRQ917394 VRQ917396:VRQ917465 VRQ917467:VRQ982930 VRQ982932:VRQ983001 VRQ983003:VRQ1048576 WBM3:WBM6 WBM7:WBM65426 WBM65428:WBM65497 WBM65499:WBM130962 WBM130964:WBM131033 WBM131035:WBM196498 WBM196500:WBM196569 WBM196571:WBM262034 WBM262036:WBM262105 WBM262107:WBM327570 WBM327572:WBM327641 WBM327643:WBM393106 WBM393108:WBM393177 WBM393179:WBM458642 WBM458644:WBM458713 WBM458715:WBM524178 WBM524180:WBM524249 WBM524251:WBM589714 WBM589716:WBM589785 WBM589787:WBM655250 WBM655252:WBM655321 WBM655323:WBM720786 WBM720788:WBM720857 WBM720859:WBM786322 WBM786324:WBM786393 WBM786395:WBM851858 WBM851860:WBM851929 WBM851931:WBM917394 WBM917396:WBM917465 WBM917467:WBM982930 WBM982932:WBM983001 WBM983003:WBM1048576 WLI3:WLI6 WLI7:WLI65426 WLI65428:WLI65497 WLI65499:WLI130962 WLI130964:WLI131033 WLI131035:WLI196498 WLI196500:WLI196569 WLI196571:WLI262034 WLI262036:WLI262105 WLI262107:WLI327570 WLI327572:WLI327641 WLI327643:WLI393106 WLI393108:WLI393177 WLI393179:WLI458642 WLI458644:WLI458713 WLI458715:WLI524178 WLI524180:WLI524249 WLI524251:WLI589714 WLI589716:WLI589785 WLI589787:WLI655250 WLI655252:WLI655321 WLI655323:WLI720786 WLI720788:WLI720857 WLI720859:WLI786322 WLI786324:WLI786393 WLI786395:WLI851858 WLI851860:WLI851929 WLI851931:WLI917394 WLI917396:WLI917465 WLI917467:WLI982930 WLI982932:WLI983001 WLI983003:WLI1048576 WVE3:WVE6 WVE7:WVE65426 WVE65428:WVE65497 WVE65499:WVE130962 WVE130964:WVE131033 WVE131035:WVE196498 WVE196500:WVE196569 WVE196571:WVE262034 WVE262036:WVE262105 WVE262107:WVE327570 WVE327572:WVE327641 WVE327643:WVE393106 WVE393108:WVE393177 WVE393179:WVE458642 WVE458644:WVE458713 WVE458715:WVE524178 WVE524180:WVE524249 WVE524251:WVE589714 WVE589716:WVE589785 WVE589787:WVE655250 WVE655252:WVE655321 WVE655323:WVE720786 WVE720788:WVE720857 WVE720859:WVE786322 WVE786324:WVE786393 WVE786395:WVE851858 WVE851860:WVE851929 WVE851931:WVE917394 WVE917396:WVE917465 WVE917467:WVE982930 WVE982932:WVE983001 WVE983003:WVE1048576"/>
    <dataValidation allowBlank="1" showInputMessage="1" showErrorMessage="1" promptTitle="填写指导教师职称" prompt="注意填写对应导师的职称，职称之间用英文状态下的逗号分隔。" sqref="IR3:IR6 IR7:IR65426 IR65428:IR65455 IR65458:IR65489 IR65491:IR65497 IR65499:IR130962 IR130964:IR130991 IR130994:IR131025 IR131027:IR131033 IR131035:IR196498 IR196500:IR196527 IR196530:IR196561 IR196563:IR196569 IR196571:IR262034 IR262036:IR262063 IR262066:IR262097 IR262099:IR262105 IR262107:IR327570 IR327572:IR327599 IR327602:IR327633 IR327635:IR327641 IR327643:IR393106 IR393108:IR393135 IR393138:IR393169 IR393171:IR393177 IR393179:IR458642 IR458644:IR458671 IR458674:IR458705 IR458707:IR458713 IR458715:IR524178 IR524180:IR524207 IR524210:IR524241 IR524243:IR524249 IR524251:IR589714 IR589716:IR589743 IR589746:IR589777 IR589779:IR589785 IR589787:IR655250 IR655252:IR655279 IR655282:IR655313 IR655315:IR655321 IR655323:IR720786 IR720788:IR720815 IR720818:IR720849 IR720851:IR720857 IR720859:IR786322 IR786324:IR786351 IR786354:IR786385 IR786387:IR786393 IR786395:IR851858 IR851860:IR851887 IR851890:IR851921 IR851923:IR851929 IR851931:IR917394 IR917396:IR917423 IR917426:IR917457 IR917459:IR917465 IR917467:IR982930 IR982932:IR982959 IR982962:IR982993 IR982995:IR983001 IR983003:IR1048576 SN3:SN6 SN7:SN65426 SN65428:SN65455 SN65458:SN65489 SN65491:SN65497 SN65499:SN130962 SN130964:SN130991 SN130994:SN131025 SN131027:SN131033 SN131035:SN196498 SN196500:SN196527 SN196530:SN196561 SN196563:SN196569 SN196571:SN262034 SN262036:SN262063 SN262066:SN262097 SN262099:SN262105 SN262107:SN327570 SN327572:SN327599 SN327602:SN327633 SN327635:SN327641 SN327643:SN393106 SN393108:SN393135 SN393138:SN393169 SN393171:SN393177 SN393179:SN458642 SN458644:SN458671 SN458674:SN458705 SN458707:SN458713 SN458715:SN524178 SN524180:SN524207 SN524210:SN524241 SN524243:SN524249 SN524251:SN589714 SN589716:SN589743 SN589746:SN589777 SN589779:SN589785 SN589787:SN655250 SN655252:SN655279 SN655282:SN655313 SN655315:SN655321 SN655323:SN720786 SN720788:SN720815 SN720818:SN720849 SN720851:SN720857 SN720859:SN786322 SN786324:SN786351 SN786354:SN786385 SN786387:SN786393 SN786395:SN851858 SN851860:SN851887 SN851890:SN851921 SN851923:SN851929 SN851931:SN917394 SN917396:SN917423 SN917426:SN917457 SN917459:SN917465 SN917467:SN982930 SN982932:SN982959 SN982962:SN982993 SN982995:SN983001 SN983003:SN1048576 ACJ3:ACJ6 ACJ7:ACJ65426 ACJ65428:ACJ65455 ACJ65458:ACJ65489 ACJ65491:ACJ65497 ACJ65499:ACJ130962 ACJ130964:ACJ130991 ACJ130994:ACJ131025 ACJ131027:ACJ131033 ACJ131035:ACJ196498 ACJ196500:ACJ196527 ACJ196530:ACJ196561 ACJ196563:ACJ196569 ACJ196571:ACJ262034 ACJ262036:ACJ262063 ACJ262066:ACJ262097 ACJ262099:ACJ262105 ACJ262107:ACJ327570 ACJ327572:ACJ327599 ACJ327602:ACJ327633 ACJ327635:ACJ327641 ACJ327643:ACJ393106 ACJ393108:ACJ393135 ACJ393138:ACJ393169 ACJ393171:ACJ393177 ACJ393179:ACJ458642 ACJ458644:ACJ458671 ACJ458674:ACJ458705 ACJ458707:ACJ458713 ACJ458715:ACJ524178 ACJ524180:ACJ524207 ACJ524210:ACJ524241 ACJ524243:ACJ524249 ACJ524251:ACJ589714 ACJ589716:ACJ589743 ACJ589746:ACJ589777 ACJ589779:ACJ589785 ACJ589787:ACJ655250 ACJ655252:ACJ655279 ACJ655282:ACJ655313 ACJ655315:ACJ655321 ACJ655323:ACJ720786 ACJ720788:ACJ720815 ACJ720818:ACJ720849 ACJ720851:ACJ720857 ACJ720859:ACJ786322 ACJ786324:ACJ786351 ACJ786354:ACJ786385 ACJ786387:ACJ786393 ACJ786395:ACJ851858 ACJ851860:ACJ851887 ACJ851890:ACJ851921 ACJ851923:ACJ851929 ACJ851931:ACJ917394 ACJ917396:ACJ917423 ACJ917426:ACJ917457 ACJ917459:ACJ917465 ACJ917467:ACJ982930 ACJ982932:ACJ982959 ACJ982962:ACJ982993 ACJ982995:ACJ983001 ACJ983003:ACJ1048576 AMF3:AMF6 AMF7:AMF65426 AMF65428:AMF65455 AMF65458:AMF65489 AMF65491:AMF65497 AMF65499:AMF130962 AMF130964:AMF130991 AMF130994:AMF131025 AMF131027:AMF131033 AMF131035:AMF196498 AMF196500:AMF196527 AMF196530:AMF196561 AMF196563:AMF196569 AMF196571:AMF262034 AMF262036:AMF262063 AMF262066:AMF262097 AMF262099:AMF262105 AMF262107:AMF327570 AMF327572:AMF327599 AMF327602:AMF327633 AMF327635:AMF327641 AMF327643:AMF393106 AMF393108:AMF393135 AMF393138:AMF393169 AMF393171:AMF393177 AMF393179:AMF458642 AMF458644:AMF458671 AMF458674:AMF458705 AMF458707:AMF458713 AMF458715:AMF524178 AMF524180:AMF524207 AMF524210:AMF524241 AMF524243:AMF524249 AMF524251:AMF589714 AMF589716:AMF589743 AMF589746:AMF589777 AMF589779:AMF589785 AMF589787:AMF655250 AMF655252:AMF655279 AMF655282:AMF655313 AMF655315:AMF655321 AMF655323:AMF720786 AMF720788:AMF720815 AMF720818:AMF720849 AMF720851:AMF720857 AMF720859:AMF786322 AMF786324:AMF786351 AMF786354:AMF786385 AMF786387:AMF786393 AMF786395:AMF851858 AMF851860:AMF851887 AMF851890:AMF851921 AMF851923:AMF851929 AMF851931:AMF917394 AMF917396:AMF917423 AMF917426:AMF917457 AMF917459:AMF917465 AMF917467:AMF982930 AMF982932:AMF982959 AMF982962:AMF982993 AMF982995:AMF983001 AMF983003:AMF1048576 AWB3:AWB6 AWB7:AWB65426 AWB65428:AWB65455 AWB65458:AWB65489 AWB65491:AWB65497 AWB65499:AWB130962 AWB130964:AWB130991 AWB130994:AWB131025 AWB131027:AWB131033 AWB131035:AWB196498 AWB196500:AWB196527 AWB196530:AWB196561 AWB196563:AWB196569 AWB196571:AWB262034 AWB262036:AWB262063 AWB262066:AWB262097 AWB262099:AWB262105 AWB262107:AWB327570 AWB327572:AWB327599 AWB327602:AWB327633 AWB327635:AWB327641 AWB327643:AWB393106 AWB393108:AWB393135 AWB393138:AWB393169 AWB393171:AWB393177 AWB393179:AWB458642 AWB458644:AWB458671 AWB458674:AWB458705 AWB458707:AWB458713 AWB458715:AWB524178 AWB524180:AWB524207 AWB524210:AWB524241 AWB524243:AWB524249 AWB524251:AWB589714 AWB589716:AWB589743 AWB589746:AWB589777 AWB589779:AWB589785 AWB589787:AWB655250 AWB655252:AWB655279 AWB655282:AWB655313 AWB655315:AWB655321 AWB655323:AWB720786 AWB720788:AWB720815 AWB720818:AWB720849 AWB720851:AWB720857 AWB720859:AWB786322 AWB786324:AWB786351 AWB786354:AWB786385 AWB786387:AWB786393 AWB786395:AWB851858 AWB851860:AWB851887 AWB851890:AWB851921 AWB851923:AWB851929 AWB851931:AWB917394 AWB917396:AWB917423 AWB917426:AWB917457 AWB917459:AWB917465 AWB917467:AWB982930 AWB982932:AWB982959 AWB982962:AWB982993 AWB982995:AWB983001 AWB983003:AWB1048576 BFX3:BFX6 BFX7:BFX65426 BFX65428:BFX65455 BFX65458:BFX65489 BFX65491:BFX65497 BFX65499:BFX130962 BFX130964:BFX130991 BFX130994:BFX131025 BFX131027:BFX131033 BFX131035:BFX196498 BFX196500:BFX196527 BFX196530:BFX196561 BFX196563:BFX196569 BFX196571:BFX262034 BFX262036:BFX262063 BFX262066:BFX262097 BFX262099:BFX262105 BFX262107:BFX327570 BFX327572:BFX327599 BFX327602:BFX327633 BFX327635:BFX327641 BFX327643:BFX393106 BFX393108:BFX393135 BFX393138:BFX393169 BFX393171:BFX393177 BFX393179:BFX458642 BFX458644:BFX458671 BFX458674:BFX458705 BFX458707:BFX458713 BFX458715:BFX524178 BFX524180:BFX524207 BFX524210:BFX524241 BFX524243:BFX524249 BFX524251:BFX589714 BFX589716:BFX589743 BFX589746:BFX589777 BFX589779:BFX589785 BFX589787:BFX655250 BFX655252:BFX655279 BFX655282:BFX655313 BFX655315:BFX655321 BFX655323:BFX720786 BFX720788:BFX720815 BFX720818:BFX720849 BFX720851:BFX720857 BFX720859:BFX786322 BFX786324:BFX786351 BFX786354:BFX786385 BFX786387:BFX786393 BFX786395:BFX851858 BFX851860:BFX851887 BFX851890:BFX851921 BFX851923:BFX851929 BFX851931:BFX917394 BFX917396:BFX917423 BFX917426:BFX917457 BFX917459:BFX917465 BFX917467:BFX982930 BFX982932:BFX982959 BFX982962:BFX982993 BFX982995:BFX983001 BFX983003:BFX1048576 BPT3:BPT6 BPT7:BPT65426 BPT65428:BPT65455 BPT65458:BPT65489 BPT65491:BPT65497 BPT65499:BPT130962 BPT130964:BPT130991 BPT130994:BPT131025 BPT131027:BPT131033 BPT131035:BPT196498 BPT196500:BPT196527 BPT196530:BPT196561 BPT196563:BPT196569 BPT196571:BPT262034 BPT262036:BPT262063 BPT262066:BPT262097 BPT262099:BPT262105 BPT262107:BPT327570 BPT327572:BPT327599 BPT327602:BPT327633 BPT327635:BPT327641 BPT327643:BPT393106 BPT393108:BPT393135 BPT393138:BPT393169 BPT393171:BPT393177 BPT393179:BPT458642 BPT458644:BPT458671 BPT458674:BPT458705 BPT458707:BPT458713 BPT458715:BPT524178 BPT524180:BPT524207 BPT524210:BPT524241 BPT524243:BPT524249 BPT524251:BPT589714 BPT589716:BPT589743 BPT589746:BPT589777 BPT589779:BPT589785 BPT589787:BPT655250 BPT655252:BPT655279 BPT655282:BPT655313 BPT655315:BPT655321 BPT655323:BPT720786 BPT720788:BPT720815 BPT720818:BPT720849 BPT720851:BPT720857 BPT720859:BPT786322 BPT786324:BPT786351 BPT786354:BPT786385 BPT786387:BPT786393 BPT786395:BPT851858 BPT851860:BPT851887 BPT851890:BPT851921 BPT851923:BPT851929 BPT851931:BPT917394 BPT917396:BPT917423 BPT917426:BPT917457 BPT917459:BPT917465 BPT917467:BPT982930 BPT982932:BPT982959 BPT982962:BPT982993 BPT982995:BPT983001 BPT983003:BPT1048576 BZP3:BZP6 BZP7:BZP65426 BZP65428:BZP65455 BZP65458:BZP65489 BZP65491:BZP65497 BZP65499:BZP130962 BZP130964:BZP130991 BZP130994:BZP131025 BZP131027:BZP131033 BZP131035:BZP196498 BZP196500:BZP196527 BZP196530:BZP196561 BZP196563:BZP196569 BZP196571:BZP262034 BZP262036:BZP262063 BZP262066:BZP262097 BZP262099:BZP262105 BZP262107:BZP327570 BZP327572:BZP327599 BZP327602:BZP327633 BZP327635:BZP327641 BZP327643:BZP393106 BZP393108:BZP393135 BZP393138:BZP393169 BZP393171:BZP393177 BZP393179:BZP458642 BZP458644:BZP458671 BZP458674:BZP458705 BZP458707:BZP458713 BZP458715:BZP524178 BZP524180:BZP524207 BZP524210:BZP524241 BZP524243:BZP524249 BZP524251:BZP589714 BZP589716:BZP589743 BZP589746:BZP589777 BZP589779:BZP589785 BZP589787:BZP655250 BZP655252:BZP655279 BZP655282:BZP655313 BZP655315:BZP655321 BZP655323:BZP720786 BZP720788:BZP720815 BZP720818:BZP720849 BZP720851:BZP720857 BZP720859:BZP786322 BZP786324:BZP786351 BZP786354:BZP786385 BZP786387:BZP786393 BZP786395:BZP851858 BZP851860:BZP851887 BZP851890:BZP851921 BZP851923:BZP851929 BZP851931:BZP917394 BZP917396:BZP917423 BZP917426:BZP917457 BZP917459:BZP917465 BZP917467:BZP982930 BZP982932:BZP982959 BZP982962:BZP982993 BZP982995:BZP983001 BZP983003:BZP1048576 CJL3:CJL6 CJL7:CJL65426 CJL65428:CJL65455 CJL65458:CJL65489 CJL65491:CJL65497 CJL65499:CJL130962 CJL130964:CJL130991 CJL130994:CJL131025 CJL131027:CJL131033 CJL131035:CJL196498 CJL196500:CJL196527 CJL196530:CJL196561 CJL196563:CJL196569 CJL196571:CJL262034 CJL262036:CJL262063 CJL262066:CJL262097 CJL262099:CJL262105 CJL262107:CJL327570 CJL327572:CJL327599 CJL327602:CJL327633 CJL327635:CJL327641 CJL327643:CJL393106 CJL393108:CJL393135 CJL393138:CJL393169 CJL393171:CJL393177 CJL393179:CJL458642 CJL458644:CJL458671 CJL458674:CJL458705 CJL458707:CJL458713 CJL458715:CJL524178 CJL524180:CJL524207 CJL524210:CJL524241 CJL524243:CJL524249 CJL524251:CJL589714 CJL589716:CJL589743 CJL589746:CJL589777 CJL589779:CJL589785 CJL589787:CJL655250 CJL655252:CJL655279 CJL655282:CJL655313 CJL655315:CJL655321 CJL655323:CJL720786 CJL720788:CJL720815 CJL720818:CJL720849 CJL720851:CJL720857 CJL720859:CJL786322 CJL786324:CJL786351 CJL786354:CJL786385 CJL786387:CJL786393 CJL786395:CJL851858 CJL851860:CJL851887 CJL851890:CJL851921 CJL851923:CJL851929 CJL851931:CJL917394 CJL917396:CJL917423 CJL917426:CJL917457 CJL917459:CJL917465 CJL917467:CJL982930 CJL982932:CJL982959 CJL982962:CJL982993 CJL982995:CJL983001 CJL983003:CJL1048576 CTH3:CTH6 CTH7:CTH65426 CTH65428:CTH65455 CTH65458:CTH65489 CTH65491:CTH65497 CTH65499:CTH130962 CTH130964:CTH130991 CTH130994:CTH131025 CTH131027:CTH131033 CTH131035:CTH196498 CTH196500:CTH196527 CTH196530:CTH196561 CTH196563:CTH196569 CTH196571:CTH262034 CTH262036:CTH262063 CTH262066:CTH262097 CTH262099:CTH262105 CTH262107:CTH327570 CTH327572:CTH327599 CTH327602:CTH327633 CTH327635:CTH327641 CTH327643:CTH393106 CTH393108:CTH393135 CTH393138:CTH393169 CTH393171:CTH393177 CTH393179:CTH458642 CTH458644:CTH458671 CTH458674:CTH458705 CTH458707:CTH458713 CTH458715:CTH524178 CTH524180:CTH524207 CTH524210:CTH524241 CTH524243:CTH524249 CTH524251:CTH589714 CTH589716:CTH589743 CTH589746:CTH589777 CTH589779:CTH589785 CTH589787:CTH655250 CTH655252:CTH655279 CTH655282:CTH655313 CTH655315:CTH655321 CTH655323:CTH720786 CTH720788:CTH720815 CTH720818:CTH720849 CTH720851:CTH720857 CTH720859:CTH786322 CTH786324:CTH786351 CTH786354:CTH786385 CTH786387:CTH786393 CTH786395:CTH851858 CTH851860:CTH851887 CTH851890:CTH851921 CTH851923:CTH851929 CTH851931:CTH917394 CTH917396:CTH917423 CTH917426:CTH917457 CTH917459:CTH917465 CTH917467:CTH982930 CTH982932:CTH982959 CTH982962:CTH982993 CTH982995:CTH983001 CTH983003:CTH1048576 DDD3:DDD6 DDD7:DDD65426 DDD65428:DDD65455 DDD65458:DDD65489 DDD65491:DDD65497 DDD65499:DDD130962 DDD130964:DDD130991 DDD130994:DDD131025 DDD131027:DDD131033 DDD131035:DDD196498 DDD196500:DDD196527 DDD196530:DDD196561 DDD196563:DDD196569 DDD196571:DDD262034 DDD262036:DDD262063 DDD262066:DDD262097 DDD262099:DDD262105 DDD262107:DDD327570 DDD327572:DDD327599 DDD327602:DDD327633 DDD327635:DDD327641 DDD327643:DDD393106 DDD393108:DDD393135 DDD393138:DDD393169 DDD393171:DDD393177 DDD393179:DDD458642 DDD458644:DDD458671 DDD458674:DDD458705 DDD458707:DDD458713 DDD458715:DDD524178 DDD524180:DDD524207 DDD524210:DDD524241 DDD524243:DDD524249 DDD524251:DDD589714 DDD589716:DDD589743 DDD589746:DDD589777 DDD589779:DDD589785 DDD589787:DDD655250 DDD655252:DDD655279 DDD655282:DDD655313 DDD655315:DDD655321 DDD655323:DDD720786 DDD720788:DDD720815 DDD720818:DDD720849 DDD720851:DDD720857 DDD720859:DDD786322 DDD786324:DDD786351 DDD786354:DDD786385 DDD786387:DDD786393 DDD786395:DDD851858 DDD851860:DDD851887 DDD851890:DDD851921 DDD851923:DDD851929 DDD851931:DDD917394 DDD917396:DDD917423 DDD917426:DDD917457 DDD917459:DDD917465 DDD917467:DDD982930 DDD982932:DDD982959 DDD982962:DDD982993 DDD982995:DDD983001 DDD983003:DDD1048576 DMZ3:DMZ6 DMZ7:DMZ65426 DMZ65428:DMZ65455 DMZ65458:DMZ65489 DMZ65491:DMZ65497 DMZ65499:DMZ130962 DMZ130964:DMZ130991 DMZ130994:DMZ131025 DMZ131027:DMZ131033 DMZ131035:DMZ196498 DMZ196500:DMZ196527 DMZ196530:DMZ196561 DMZ196563:DMZ196569 DMZ196571:DMZ262034 DMZ262036:DMZ262063 DMZ262066:DMZ262097 DMZ262099:DMZ262105 DMZ262107:DMZ327570 DMZ327572:DMZ327599 DMZ327602:DMZ327633 DMZ327635:DMZ327641 DMZ327643:DMZ393106 DMZ393108:DMZ393135 DMZ393138:DMZ393169 DMZ393171:DMZ393177 DMZ393179:DMZ458642 DMZ458644:DMZ458671 DMZ458674:DMZ458705 DMZ458707:DMZ458713 DMZ458715:DMZ524178 DMZ524180:DMZ524207 DMZ524210:DMZ524241 DMZ524243:DMZ524249 DMZ524251:DMZ589714 DMZ589716:DMZ589743 DMZ589746:DMZ589777 DMZ589779:DMZ589785 DMZ589787:DMZ655250 DMZ655252:DMZ655279 DMZ655282:DMZ655313 DMZ655315:DMZ655321 DMZ655323:DMZ720786 DMZ720788:DMZ720815 DMZ720818:DMZ720849 DMZ720851:DMZ720857 DMZ720859:DMZ786322 DMZ786324:DMZ786351 DMZ786354:DMZ786385 DMZ786387:DMZ786393 DMZ786395:DMZ851858 DMZ851860:DMZ851887 DMZ851890:DMZ851921 DMZ851923:DMZ851929 DMZ851931:DMZ917394 DMZ917396:DMZ917423 DMZ917426:DMZ917457 DMZ917459:DMZ917465 DMZ917467:DMZ982930 DMZ982932:DMZ982959 DMZ982962:DMZ982993 DMZ982995:DMZ983001 DMZ983003:DMZ1048576 DWV3:DWV6 DWV7:DWV65426 DWV65428:DWV65455 DWV65458:DWV65489 DWV65491:DWV65497 DWV65499:DWV130962 DWV130964:DWV130991 DWV130994:DWV131025 DWV131027:DWV131033 DWV131035:DWV196498 DWV196500:DWV196527 DWV196530:DWV196561 DWV196563:DWV196569 DWV196571:DWV262034 DWV262036:DWV262063 DWV262066:DWV262097 DWV262099:DWV262105 DWV262107:DWV327570 DWV327572:DWV327599 DWV327602:DWV327633 DWV327635:DWV327641 DWV327643:DWV393106 DWV393108:DWV393135 DWV393138:DWV393169 DWV393171:DWV393177 DWV393179:DWV458642 DWV458644:DWV458671 DWV458674:DWV458705 DWV458707:DWV458713 DWV458715:DWV524178 DWV524180:DWV524207 DWV524210:DWV524241 DWV524243:DWV524249 DWV524251:DWV589714 DWV589716:DWV589743 DWV589746:DWV589777 DWV589779:DWV589785 DWV589787:DWV655250 DWV655252:DWV655279 DWV655282:DWV655313 DWV655315:DWV655321 DWV655323:DWV720786 DWV720788:DWV720815 DWV720818:DWV720849 DWV720851:DWV720857 DWV720859:DWV786322 DWV786324:DWV786351 DWV786354:DWV786385 DWV786387:DWV786393 DWV786395:DWV851858 DWV851860:DWV851887 DWV851890:DWV851921 DWV851923:DWV851929 DWV851931:DWV917394 DWV917396:DWV917423 DWV917426:DWV917457 DWV917459:DWV917465 DWV917467:DWV982930 DWV982932:DWV982959 DWV982962:DWV982993 DWV982995:DWV983001 DWV983003:DWV1048576 EGR3:EGR6 EGR7:EGR65426 EGR65428:EGR65455 EGR65458:EGR65489 EGR65491:EGR65497 EGR65499:EGR130962 EGR130964:EGR130991 EGR130994:EGR131025 EGR131027:EGR131033 EGR131035:EGR196498 EGR196500:EGR196527 EGR196530:EGR196561 EGR196563:EGR196569 EGR196571:EGR262034 EGR262036:EGR262063 EGR262066:EGR262097 EGR262099:EGR262105 EGR262107:EGR327570 EGR327572:EGR327599 EGR327602:EGR327633 EGR327635:EGR327641 EGR327643:EGR393106 EGR393108:EGR393135 EGR393138:EGR393169 EGR393171:EGR393177 EGR393179:EGR458642 EGR458644:EGR458671 EGR458674:EGR458705 EGR458707:EGR458713 EGR458715:EGR524178 EGR524180:EGR524207 EGR524210:EGR524241 EGR524243:EGR524249 EGR524251:EGR589714 EGR589716:EGR589743 EGR589746:EGR589777 EGR589779:EGR589785 EGR589787:EGR655250 EGR655252:EGR655279 EGR655282:EGR655313 EGR655315:EGR655321 EGR655323:EGR720786 EGR720788:EGR720815 EGR720818:EGR720849 EGR720851:EGR720857 EGR720859:EGR786322 EGR786324:EGR786351 EGR786354:EGR786385 EGR786387:EGR786393 EGR786395:EGR851858 EGR851860:EGR851887 EGR851890:EGR851921 EGR851923:EGR851929 EGR851931:EGR917394 EGR917396:EGR917423 EGR917426:EGR917457 EGR917459:EGR917465 EGR917467:EGR982930 EGR982932:EGR982959 EGR982962:EGR982993 EGR982995:EGR983001 EGR983003:EGR1048576 EQN3:EQN6 EQN7:EQN65426 EQN65428:EQN65455 EQN65458:EQN65489 EQN65491:EQN65497 EQN65499:EQN130962 EQN130964:EQN130991 EQN130994:EQN131025 EQN131027:EQN131033 EQN131035:EQN196498 EQN196500:EQN196527 EQN196530:EQN196561 EQN196563:EQN196569 EQN196571:EQN262034 EQN262036:EQN262063 EQN262066:EQN262097 EQN262099:EQN262105 EQN262107:EQN327570 EQN327572:EQN327599 EQN327602:EQN327633 EQN327635:EQN327641 EQN327643:EQN393106 EQN393108:EQN393135 EQN393138:EQN393169 EQN393171:EQN393177 EQN393179:EQN458642 EQN458644:EQN458671 EQN458674:EQN458705 EQN458707:EQN458713 EQN458715:EQN524178 EQN524180:EQN524207 EQN524210:EQN524241 EQN524243:EQN524249 EQN524251:EQN589714 EQN589716:EQN589743 EQN589746:EQN589777 EQN589779:EQN589785 EQN589787:EQN655250 EQN655252:EQN655279 EQN655282:EQN655313 EQN655315:EQN655321 EQN655323:EQN720786 EQN720788:EQN720815 EQN720818:EQN720849 EQN720851:EQN720857 EQN720859:EQN786322 EQN786324:EQN786351 EQN786354:EQN786385 EQN786387:EQN786393 EQN786395:EQN851858 EQN851860:EQN851887 EQN851890:EQN851921 EQN851923:EQN851929 EQN851931:EQN917394 EQN917396:EQN917423 EQN917426:EQN917457 EQN917459:EQN917465 EQN917467:EQN982930 EQN982932:EQN982959 EQN982962:EQN982993 EQN982995:EQN983001 EQN983003:EQN1048576 FAJ3:FAJ6 FAJ7:FAJ65426 FAJ65428:FAJ65455 FAJ65458:FAJ65489 FAJ65491:FAJ65497 FAJ65499:FAJ130962 FAJ130964:FAJ130991 FAJ130994:FAJ131025 FAJ131027:FAJ131033 FAJ131035:FAJ196498 FAJ196500:FAJ196527 FAJ196530:FAJ196561 FAJ196563:FAJ196569 FAJ196571:FAJ262034 FAJ262036:FAJ262063 FAJ262066:FAJ262097 FAJ262099:FAJ262105 FAJ262107:FAJ327570 FAJ327572:FAJ327599 FAJ327602:FAJ327633 FAJ327635:FAJ327641 FAJ327643:FAJ393106 FAJ393108:FAJ393135 FAJ393138:FAJ393169 FAJ393171:FAJ393177 FAJ393179:FAJ458642 FAJ458644:FAJ458671 FAJ458674:FAJ458705 FAJ458707:FAJ458713 FAJ458715:FAJ524178 FAJ524180:FAJ524207 FAJ524210:FAJ524241 FAJ524243:FAJ524249 FAJ524251:FAJ589714 FAJ589716:FAJ589743 FAJ589746:FAJ589777 FAJ589779:FAJ589785 FAJ589787:FAJ655250 FAJ655252:FAJ655279 FAJ655282:FAJ655313 FAJ655315:FAJ655321 FAJ655323:FAJ720786 FAJ720788:FAJ720815 FAJ720818:FAJ720849 FAJ720851:FAJ720857 FAJ720859:FAJ786322 FAJ786324:FAJ786351 FAJ786354:FAJ786385 FAJ786387:FAJ786393 FAJ786395:FAJ851858 FAJ851860:FAJ851887 FAJ851890:FAJ851921 FAJ851923:FAJ851929 FAJ851931:FAJ917394 FAJ917396:FAJ917423 FAJ917426:FAJ917457 FAJ917459:FAJ917465 FAJ917467:FAJ982930 FAJ982932:FAJ982959 FAJ982962:FAJ982993 FAJ982995:FAJ983001 FAJ983003:FAJ1048576 FKF3:FKF6 FKF7:FKF65426 FKF65428:FKF65455 FKF65458:FKF65489 FKF65491:FKF65497 FKF65499:FKF130962 FKF130964:FKF130991 FKF130994:FKF131025 FKF131027:FKF131033 FKF131035:FKF196498 FKF196500:FKF196527 FKF196530:FKF196561 FKF196563:FKF196569 FKF196571:FKF262034 FKF262036:FKF262063 FKF262066:FKF262097 FKF262099:FKF262105 FKF262107:FKF327570 FKF327572:FKF327599 FKF327602:FKF327633 FKF327635:FKF327641 FKF327643:FKF393106 FKF393108:FKF393135 FKF393138:FKF393169 FKF393171:FKF393177 FKF393179:FKF458642 FKF458644:FKF458671 FKF458674:FKF458705 FKF458707:FKF458713 FKF458715:FKF524178 FKF524180:FKF524207 FKF524210:FKF524241 FKF524243:FKF524249 FKF524251:FKF589714 FKF589716:FKF589743 FKF589746:FKF589777 FKF589779:FKF589785 FKF589787:FKF655250 FKF655252:FKF655279 FKF655282:FKF655313 FKF655315:FKF655321 FKF655323:FKF720786 FKF720788:FKF720815 FKF720818:FKF720849 FKF720851:FKF720857 FKF720859:FKF786322 FKF786324:FKF786351 FKF786354:FKF786385 FKF786387:FKF786393 FKF786395:FKF851858 FKF851860:FKF851887 FKF851890:FKF851921 FKF851923:FKF851929 FKF851931:FKF917394 FKF917396:FKF917423 FKF917426:FKF917457 FKF917459:FKF917465 FKF917467:FKF982930 FKF982932:FKF982959 FKF982962:FKF982993 FKF982995:FKF983001 FKF983003:FKF1048576 FUB3:FUB6 FUB7:FUB65426 FUB65428:FUB65455 FUB65458:FUB65489 FUB65491:FUB65497 FUB65499:FUB130962 FUB130964:FUB130991 FUB130994:FUB131025 FUB131027:FUB131033 FUB131035:FUB196498 FUB196500:FUB196527 FUB196530:FUB196561 FUB196563:FUB196569 FUB196571:FUB262034 FUB262036:FUB262063 FUB262066:FUB262097 FUB262099:FUB262105 FUB262107:FUB327570 FUB327572:FUB327599 FUB327602:FUB327633 FUB327635:FUB327641 FUB327643:FUB393106 FUB393108:FUB393135 FUB393138:FUB393169 FUB393171:FUB393177 FUB393179:FUB458642 FUB458644:FUB458671 FUB458674:FUB458705 FUB458707:FUB458713 FUB458715:FUB524178 FUB524180:FUB524207 FUB524210:FUB524241 FUB524243:FUB524249 FUB524251:FUB589714 FUB589716:FUB589743 FUB589746:FUB589777 FUB589779:FUB589785 FUB589787:FUB655250 FUB655252:FUB655279 FUB655282:FUB655313 FUB655315:FUB655321 FUB655323:FUB720786 FUB720788:FUB720815 FUB720818:FUB720849 FUB720851:FUB720857 FUB720859:FUB786322 FUB786324:FUB786351 FUB786354:FUB786385 FUB786387:FUB786393 FUB786395:FUB851858 FUB851860:FUB851887 FUB851890:FUB851921 FUB851923:FUB851929 FUB851931:FUB917394 FUB917396:FUB917423 FUB917426:FUB917457 FUB917459:FUB917465 FUB917467:FUB982930 FUB982932:FUB982959 FUB982962:FUB982993 FUB982995:FUB983001 FUB983003:FUB1048576 GDX3:GDX6 GDX7:GDX65426 GDX65428:GDX65455 GDX65458:GDX65489 GDX65491:GDX65497 GDX65499:GDX130962 GDX130964:GDX130991 GDX130994:GDX131025 GDX131027:GDX131033 GDX131035:GDX196498 GDX196500:GDX196527 GDX196530:GDX196561 GDX196563:GDX196569 GDX196571:GDX262034 GDX262036:GDX262063 GDX262066:GDX262097 GDX262099:GDX262105 GDX262107:GDX327570 GDX327572:GDX327599 GDX327602:GDX327633 GDX327635:GDX327641 GDX327643:GDX393106 GDX393108:GDX393135 GDX393138:GDX393169 GDX393171:GDX393177 GDX393179:GDX458642 GDX458644:GDX458671 GDX458674:GDX458705 GDX458707:GDX458713 GDX458715:GDX524178 GDX524180:GDX524207 GDX524210:GDX524241 GDX524243:GDX524249 GDX524251:GDX589714 GDX589716:GDX589743 GDX589746:GDX589777 GDX589779:GDX589785 GDX589787:GDX655250 GDX655252:GDX655279 GDX655282:GDX655313 GDX655315:GDX655321 GDX655323:GDX720786 GDX720788:GDX720815 GDX720818:GDX720849 GDX720851:GDX720857 GDX720859:GDX786322 GDX786324:GDX786351 GDX786354:GDX786385 GDX786387:GDX786393 GDX786395:GDX851858 GDX851860:GDX851887 GDX851890:GDX851921 GDX851923:GDX851929 GDX851931:GDX917394 GDX917396:GDX917423 GDX917426:GDX917457 GDX917459:GDX917465 GDX917467:GDX982930 GDX982932:GDX982959 GDX982962:GDX982993 GDX982995:GDX983001 GDX983003:GDX1048576 GNT3:GNT6 GNT7:GNT65426 GNT65428:GNT65455 GNT65458:GNT65489 GNT65491:GNT65497 GNT65499:GNT130962 GNT130964:GNT130991 GNT130994:GNT131025 GNT131027:GNT131033 GNT131035:GNT196498 GNT196500:GNT196527 GNT196530:GNT196561 GNT196563:GNT196569 GNT196571:GNT262034 GNT262036:GNT262063 GNT262066:GNT262097 GNT262099:GNT262105 GNT262107:GNT327570 GNT327572:GNT327599 GNT327602:GNT327633 GNT327635:GNT327641 GNT327643:GNT393106 GNT393108:GNT393135 GNT393138:GNT393169 GNT393171:GNT393177 GNT393179:GNT458642 GNT458644:GNT458671 GNT458674:GNT458705 GNT458707:GNT458713 GNT458715:GNT524178 GNT524180:GNT524207 GNT524210:GNT524241 GNT524243:GNT524249 GNT524251:GNT589714 GNT589716:GNT589743 GNT589746:GNT589777 GNT589779:GNT589785 GNT589787:GNT655250 GNT655252:GNT655279 GNT655282:GNT655313 GNT655315:GNT655321 GNT655323:GNT720786 GNT720788:GNT720815 GNT720818:GNT720849 GNT720851:GNT720857 GNT720859:GNT786322 GNT786324:GNT786351 GNT786354:GNT786385 GNT786387:GNT786393 GNT786395:GNT851858 GNT851860:GNT851887 GNT851890:GNT851921 GNT851923:GNT851929 GNT851931:GNT917394 GNT917396:GNT917423 GNT917426:GNT917457 GNT917459:GNT917465 GNT917467:GNT982930 GNT982932:GNT982959 GNT982962:GNT982993 GNT982995:GNT983001 GNT983003:GNT1048576 GXP3:GXP6 GXP7:GXP65426 GXP65428:GXP65455 GXP65458:GXP65489 GXP65491:GXP65497 GXP65499:GXP130962 GXP130964:GXP130991 GXP130994:GXP131025 GXP131027:GXP131033 GXP131035:GXP196498 GXP196500:GXP196527 GXP196530:GXP196561 GXP196563:GXP196569 GXP196571:GXP262034 GXP262036:GXP262063 GXP262066:GXP262097 GXP262099:GXP262105 GXP262107:GXP327570 GXP327572:GXP327599 GXP327602:GXP327633 GXP327635:GXP327641 GXP327643:GXP393106 GXP393108:GXP393135 GXP393138:GXP393169 GXP393171:GXP393177 GXP393179:GXP458642 GXP458644:GXP458671 GXP458674:GXP458705 GXP458707:GXP458713 GXP458715:GXP524178 GXP524180:GXP524207 GXP524210:GXP524241 GXP524243:GXP524249 GXP524251:GXP589714 GXP589716:GXP589743 GXP589746:GXP589777 GXP589779:GXP589785 GXP589787:GXP655250 GXP655252:GXP655279 GXP655282:GXP655313 GXP655315:GXP655321 GXP655323:GXP720786 GXP720788:GXP720815 GXP720818:GXP720849 GXP720851:GXP720857 GXP720859:GXP786322 GXP786324:GXP786351 GXP786354:GXP786385 GXP786387:GXP786393 GXP786395:GXP851858 GXP851860:GXP851887 GXP851890:GXP851921 GXP851923:GXP851929 GXP851931:GXP917394 GXP917396:GXP917423 GXP917426:GXP917457 GXP917459:GXP917465 GXP917467:GXP982930 GXP982932:GXP982959 GXP982962:GXP982993 GXP982995:GXP983001 GXP983003:GXP1048576 HHL3:HHL6 HHL7:HHL65426 HHL65428:HHL65455 HHL65458:HHL65489 HHL65491:HHL65497 HHL65499:HHL130962 HHL130964:HHL130991 HHL130994:HHL131025 HHL131027:HHL131033 HHL131035:HHL196498 HHL196500:HHL196527 HHL196530:HHL196561 HHL196563:HHL196569 HHL196571:HHL262034 HHL262036:HHL262063 HHL262066:HHL262097 HHL262099:HHL262105 HHL262107:HHL327570 HHL327572:HHL327599 HHL327602:HHL327633 HHL327635:HHL327641 HHL327643:HHL393106 HHL393108:HHL393135 HHL393138:HHL393169 HHL393171:HHL393177 HHL393179:HHL458642 HHL458644:HHL458671 HHL458674:HHL458705 HHL458707:HHL458713 HHL458715:HHL524178 HHL524180:HHL524207 HHL524210:HHL524241 HHL524243:HHL524249 HHL524251:HHL589714 HHL589716:HHL589743 HHL589746:HHL589777 HHL589779:HHL589785 HHL589787:HHL655250 HHL655252:HHL655279 HHL655282:HHL655313 HHL655315:HHL655321 HHL655323:HHL720786 HHL720788:HHL720815 HHL720818:HHL720849 HHL720851:HHL720857 HHL720859:HHL786322 HHL786324:HHL786351 HHL786354:HHL786385 HHL786387:HHL786393 HHL786395:HHL851858 HHL851860:HHL851887 HHL851890:HHL851921 HHL851923:HHL851929 HHL851931:HHL917394 HHL917396:HHL917423 HHL917426:HHL917457 HHL917459:HHL917465 HHL917467:HHL982930 HHL982932:HHL982959 HHL982962:HHL982993 HHL982995:HHL983001 HHL983003:HHL1048576 HRH3:HRH6 HRH7:HRH65426 HRH65428:HRH65455 HRH65458:HRH65489 HRH65491:HRH65497 HRH65499:HRH130962 HRH130964:HRH130991 HRH130994:HRH131025 HRH131027:HRH131033 HRH131035:HRH196498 HRH196500:HRH196527 HRH196530:HRH196561 HRH196563:HRH196569 HRH196571:HRH262034 HRH262036:HRH262063 HRH262066:HRH262097 HRH262099:HRH262105 HRH262107:HRH327570 HRH327572:HRH327599 HRH327602:HRH327633 HRH327635:HRH327641 HRH327643:HRH393106 HRH393108:HRH393135 HRH393138:HRH393169 HRH393171:HRH393177 HRH393179:HRH458642 HRH458644:HRH458671 HRH458674:HRH458705 HRH458707:HRH458713 HRH458715:HRH524178 HRH524180:HRH524207 HRH524210:HRH524241 HRH524243:HRH524249 HRH524251:HRH589714 HRH589716:HRH589743 HRH589746:HRH589777 HRH589779:HRH589785 HRH589787:HRH655250 HRH655252:HRH655279 HRH655282:HRH655313 HRH655315:HRH655321 HRH655323:HRH720786 HRH720788:HRH720815 HRH720818:HRH720849 HRH720851:HRH720857 HRH720859:HRH786322 HRH786324:HRH786351 HRH786354:HRH786385 HRH786387:HRH786393 HRH786395:HRH851858 HRH851860:HRH851887 HRH851890:HRH851921 HRH851923:HRH851929 HRH851931:HRH917394 HRH917396:HRH917423 HRH917426:HRH917457 HRH917459:HRH917465 HRH917467:HRH982930 HRH982932:HRH982959 HRH982962:HRH982993 HRH982995:HRH983001 HRH983003:HRH1048576 IBD3:IBD6 IBD7:IBD65426 IBD65428:IBD65455 IBD65458:IBD65489 IBD65491:IBD65497 IBD65499:IBD130962 IBD130964:IBD130991 IBD130994:IBD131025 IBD131027:IBD131033 IBD131035:IBD196498 IBD196500:IBD196527 IBD196530:IBD196561 IBD196563:IBD196569 IBD196571:IBD262034 IBD262036:IBD262063 IBD262066:IBD262097 IBD262099:IBD262105 IBD262107:IBD327570 IBD327572:IBD327599 IBD327602:IBD327633 IBD327635:IBD327641 IBD327643:IBD393106 IBD393108:IBD393135 IBD393138:IBD393169 IBD393171:IBD393177 IBD393179:IBD458642 IBD458644:IBD458671 IBD458674:IBD458705 IBD458707:IBD458713 IBD458715:IBD524178 IBD524180:IBD524207 IBD524210:IBD524241 IBD524243:IBD524249 IBD524251:IBD589714 IBD589716:IBD589743 IBD589746:IBD589777 IBD589779:IBD589785 IBD589787:IBD655250 IBD655252:IBD655279 IBD655282:IBD655313 IBD655315:IBD655321 IBD655323:IBD720786 IBD720788:IBD720815 IBD720818:IBD720849 IBD720851:IBD720857 IBD720859:IBD786322 IBD786324:IBD786351 IBD786354:IBD786385 IBD786387:IBD786393 IBD786395:IBD851858 IBD851860:IBD851887 IBD851890:IBD851921 IBD851923:IBD851929 IBD851931:IBD917394 IBD917396:IBD917423 IBD917426:IBD917457 IBD917459:IBD917465 IBD917467:IBD982930 IBD982932:IBD982959 IBD982962:IBD982993 IBD982995:IBD983001 IBD983003:IBD1048576 IKZ3:IKZ6 IKZ7:IKZ65426 IKZ65428:IKZ65455 IKZ65458:IKZ65489 IKZ65491:IKZ65497 IKZ65499:IKZ130962 IKZ130964:IKZ130991 IKZ130994:IKZ131025 IKZ131027:IKZ131033 IKZ131035:IKZ196498 IKZ196500:IKZ196527 IKZ196530:IKZ196561 IKZ196563:IKZ196569 IKZ196571:IKZ262034 IKZ262036:IKZ262063 IKZ262066:IKZ262097 IKZ262099:IKZ262105 IKZ262107:IKZ327570 IKZ327572:IKZ327599 IKZ327602:IKZ327633 IKZ327635:IKZ327641 IKZ327643:IKZ393106 IKZ393108:IKZ393135 IKZ393138:IKZ393169 IKZ393171:IKZ393177 IKZ393179:IKZ458642 IKZ458644:IKZ458671 IKZ458674:IKZ458705 IKZ458707:IKZ458713 IKZ458715:IKZ524178 IKZ524180:IKZ524207 IKZ524210:IKZ524241 IKZ524243:IKZ524249 IKZ524251:IKZ589714 IKZ589716:IKZ589743 IKZ589746:IKZ589777 IKZ589779:IKZ589785 IKZ589787:IKZ655250 IKZ655252:IKZ655279 IKZ655282:IKZ655313 IKZ655315:IKZ655321 IKZ655323:IKZ720786 IKZ720788:IKZ720815 IKZ720818:IKZ720849 IKZ720851:IKZ720857 IKZ720859:IKZ786322 IKZ786324:IKZ786351 IKZ786354:IKZ786385 IKZ786387:IKZ786393 IKZ786395:IKZ851858 IKZ851860:IKZ851887 IKZ851890:IKZ851921 IKZ851923:IKZ851929 IKZ851931:IKZ917394 IKZ917396:IKZ917423 IKZ917426:IKZ917457 IKZ917459:IKZ917465 IKZ917467:IKZ982930 IKZ982932:IKZ982959 IKZ982962:IKZ982993 IKZ982995:IKZ983001 IKZ983003:IKZ1048576 IUV3:IUV6 IUV7:IUV65426 IUV65428:IUV65455 IUV65458:IUV65489 IUV65491:IUV65497 IUV65499:IUV130962 IUV130964:IUV130991 IUV130994:IUV131025 IUV131027:IUV131033 IUV131035:IUV196498 IUV196500:IUV196527 IUV196530:IUV196561 IUV196563:IUV196569 IUV196571:IUV262034 IUV262036:IUV262063 IUV262066:IUV262097 IUV262099:IUV262105 IUV262107:IUV327570 IUV327572:IUV327599 IUV327602:IUV327633 IUV327635:IUV327641 IUV327643:IUV393106 IUV393108:IUV393135 IUV393138:IUV393169 IUV393171:IUV393177 IUV393179:IUV458642 IUV458644:IUV458671 IUV458674:IUV458705 IUV458707:IUV458713 IUV458715:IUV524178 IUV524180:IUV524207 IUV524210:IUV524241 IUV524243:IUV524249 IUV524251:IUV589714 IUV589716:IUV589743 IUV589746:IUV589777 IUV589779:IUV589785 IUV589787:IUV655250 IUV655252:IUV655279 IUV655282:IUV655313 IUV655315:IUV655321 IUV655323:IUV720786 IUV720788:IUV720815 IUV720818:IUV720849 IUV720851:IUV720857 IUV720859:IUV786322 IUV786324:IUV786351 IUV786354:IUV786385 IUV786387:IUV786393 IUV786395:IUV851858 IUV851860:IUV851887 IUV851890:IUV851921 IUV851923:IUV851929 IUV851931:IUV917394 IUV917396:IUV917423 IUV917426:IUV917457 IUV917459:IUV917465 IUV917467:IUV982930 IUV982932:IUV982959 IUV982962:IUV982993 IUV982995:IUV983001 IUV983003:IUV1048576 JER3:JER6 JER7:JER65426 JER65428:JER65455 JER65458:JER65489 JER65491:JER65497 JER65499:JER130962 JER130964:JER130991 JER130994:JER131025 JER131027:JER131033 JER131035:JER196498 JER196500:JER196527 JER196530:JER196561 JER196563:JER196569 JER196571:JER262034 JER262036:JER262063 JER262066:JER262097 JER262099:JER262105 JER262107:JER327570 JER327572:JER327599 JER327602:JER327633 JER327635:JER327641 JER327643:JER393106 JER393108:JER393135 JER393138:JER393169 JER393171:JER393177 JER393179:JER458642 JER458644:JER458671 JER458674:JER458705 JER458707:JER458713 JER458715:JER524178 JER524180:JER524207 JER524210:JER524241 JER524243:JER524249 JER524251:JER589714 JER589716:JER589743 JER589746:JER589777 JER589779:JER589785 JER589787:JER655250 JER655252:JER655279 JER655282:JER655313 JER655315:JER655321 JER655323:JER720786 JER720788:JER720815 JER720818:JER720849 JER720851:JER720857 JER720859:JER786322 JER786324:JER786351 JER786354:JER786385 JER786387:JER786393 JER786395:JER851858 JER851860:JER851887 JER851890:JER851921 JER851923:JER851929 JER851931:JER917394 JER917396:JER917423 JER917426:JER917457 JER917459:JER917465 JER917467:JER982930 JER982932:JER982959 JER982962:JER982993 JER982995:JER983001 JER983003:JER1048576 JON3:JON6 JON7:JON65426 JON65428:JON65455 JON65458:JON65489 JON65491:JON65497 JON65499:JON130962 JON130964:JON130991 JON130994:JON131025 JON131027:JON131033 JON131035:JON196498 JON196500:JON196527 JON196530:JON196561 JON196563:JON196569 JON196571:JON262034 JON262036:JON262063 JON262066:JON262097 JON262099:JON262105 JON262107:JON327570 JON327572:JON327599 JON327602:JON327633 JON327635:JON327641 JON327643:JON393106 JON393108:JON393135 JON393138:JON393169 JON393171:JON393177 JON393179:JON458642 JON458644:JON458671 JON458674:JON458705 JON458707:JON458713 JON458715:JON524178 JON524180:JON524207 JON524210:JON524241 JON524243:JON524249 JON524251:JON589714 JON589716:JON589743 JON589746:JON589777 JON589779:JON589785 JON589787:JON655250 JON655252:JON655279 JON655282:JON655313 JON655315:JON655321 JON655323:JON720786 JON720788:JON720815 JON720818:JON720849 JON720851:JON720857 JON720859:JON786322 JON786324:JON786351 JON786354:JON786385 JON786387:JON786393 JON786395:JON851858 JON851860:JON851887 JON851890:JON851921 JON851923:JON851929 JON851931:JON917394 JON917396:JON917423 JON917426:JON917457 JON917459:JON917465 JON917467:JON982930 JON982932:JON982959 JON982962:JON982993 JON982995:JON983001 JON983003:JON1048576 JYJ3:JYJ6 JYJ7:JYJ65426 JYJ65428:JYJ65455 JYJ65458:JYJ65489 JYJ65491:JYJ65497 JYJ65499:JYJ130962 JYJ130964:JYJ130991 JYJ130994:JYJ131025 JYJ131027:JYJ131033 JYJ131035:JYJ196498 JYJ196500:JYJ196527 JYJ196530:JYJ196561 JYJ196563:JYJ196569 JYJ196571:JYJ262034 JYJ262036:JYJ262063 JYJ262066:JYJ262097 JYJ262099:JYJ262105 JYJ262107:JYJ327570 JYJ327572:JYJ327599 JYJ327602:JYJ327633 JYJ327635:JYJ327641 JYJ327643:JYJ393106 JYJ393108:JYJ393135 JYJ393138:JYJ393169 JYJ393171:JYJ393177 JYJ393179:JYJ458642 JYJ458644:JYJ458671 JYJ458674:JYJ458705 JYJ458707:JYJ458713 JYJ458715:JYJ524178 JYJ524180:JYJ524207 JYJ524210:JYJ524241 JYJ524243:JYJ524249 JYJ524251:JYJ589714 JYJ589716:JYJ589743 JYJ589746:JYJ589777 JYJ589779:JYJ589785 JYJ589787:JYJ655250 JYJ655252:JYJ655279 JYJ655282:JYJ655313 JYJ655315:JYJ655321 JYJ655323:JYJ720786 JYJ720788:JYJ720815 JYJ720818:JYJ720849 JYJ720851:JYJ720857 JYJ720859:JYJ786322 JYJ786324:JYJ786351 JYJ786354:JYJ786385 JYJ786387:JYJ786393 JYJ786395:JYJ851858 JYJ851860:JYJ851887 JYJ851890:JYJ851921 JYJ851923:JYJ851929 JYJ851931:JYJ917394 JYJ917396:JYJ917423 JYJ917426:JYJ917457 JYJ917459:JYJ917465 JYJ917467:JYJ982930 JYJ982932:JYJ982959 JYJ982962:JYJ982993 JYJ982995:JYJ983001 JYJ983003:JYJ1048576 KIF3:KIF6 KIF7:KIF65426 KIF65428:KIF65455 KIF65458:KIF65489 KIF65491:KIF65497 KIF65499:KIF130962 KIF130964:KIF130991 KIF130994:KIF131025 KIF131027:KIF131033 KIF131035:KIF196498 KIF196500:KIF196527 KIF196530:KIF196561 KIF196563:KIF196569 KIF196571:KIF262034 KIF262036:KIF262063 KIF262066:KIF262097 KIF262099:KIF262105 KIF262107:KIF327570 KIF327572:KIF327599 KIF327602:KIF327633 KIF327635:KIF327641 KIF327643:KIF393106 KIF393108:KIF393135 KIF393138:KIF393169 KIF393171:KIF393177 KIF393179:KIF458642 KIF458644:KIF458671 KIF458674:KIF458705 KIF458707:KIF458713 KIF458715:KIF524178 KIF524180:KIF524207 KIF524210:KIF524241 KIF524243:KIF524249 KIF524251:KIF589714 KIF589716:KIF589743 KIF589746:KIF589777 KIF589779:KIF589785 KIF589787:KIF655250 KIF655252:KIF655279 KIF655282:KIF655313 KIF655315:KIF655321 KIF655323:KIF720786 KIF720788:KIF720815 KIF720818:KIF720849 KIF720851:KIF720857 KIF720859:KIF786322 KIF786324:KIF786351 KIF786354:KIF786385 KIF786387:KIF786393 KIF786395:KIF851858 KIF851860:KIF851887 KIF851890:KIF851921 KIF851923:KIF851929 KIF851931:KIF917394 KIF917396:KIF917423 KIF917426:KIF917457 KIF917459:KIF917465 KIF917467:KIF982930 KIF982932:KIF982959 KIF982962:KIF982993 KIF982995:KIF983001 KIF983003:KIF1048576 KSB3:KSB6 KSB7:KSB65426 KSB65428:KSB65455 KSB65458:KSB65489 KSB65491:KSB65497 KSB65499:KSB130962 KSB130964:KSB130991 KSB130994:KSB131025 KSB131027:KSB131033 KSB131035:KSB196498 KSB196500:KSB196527 KSB196530:KSB196561 KSB196563:KSB196569 KSB196571:KSB262034 KSB262036:KSB262063 KSB262066:KSB262097 KSB262099:KSB262105 KSB262107:KSB327570 KSB327572:KSB327599 KSB327602:KSB327633 KSB327635:KSB327641 KSB327643:KSB393106 KSB393108:KSB393135 KSB393138:KSB393169 KSB393171:KSB393177 KSB393179:KSB458642 KSB458644:KSB458671 KSB458674:KSB458705 KSB458707:KSB458713 KSB458715:KSB524178 KSB524180:KSB524207 KSB524210:KSB524241 KSB524243:KSB524249 KSB524251:KSB589714 KSB589716:KSB589743 KSB589746:KSB589777 KSB589779:KSB589785 KSB589787:KSB655250 KSB655252:KSB655279 KSB655282:KSB655313 KSB655315:KSB655321 KSB655323:KSB720786 KSB720788:KSB720815 KSB720818:KSB720849 KSB720851:KSB720857 KSB720859:KSB786322 KSB786324:KSB786351 KSB786354:KSB786385 KSB786387:KSB786393 KSB786395:KSB851858 KSB851860:KSB851887 KSB851890:KSB851921 KSB851923:KSB851929 KSB851931:KSB917394 KSB917396:KSB917423 KSB917426:KSB917457 KSB917459:KSB917465 KSB917467:KSB982930 KSB982932:KSB982959 KSB982962:KSB982993 KSB982995:KSB983001 KSB983003:KSB1048576 LBX3:LBX6 LBX7:LBX65426 LBX65428:LBX65455 LBX65458:LBX65489 LBX65491:LBX65497 LBX65499:LBX130962 LBX130964:LBX130991 LBX130994:LBX131025 LBX131027:LBX131033 LBX131035:LBX196498 LBX196500:LBX196527 LBX196530:LBX196561 LBX196563:LBX196569 LBX196571:LBX262034 LBX262036:LBX262063 LBX262066:LBX262097 LBX262099:LBX262105 LBX262107:LBX327570 LBX327572:LBX327599 LBX327602:LBX327633 LBX327635:LBX327641 LBX327643:LBX393106 LBX393108:LBX393135 LBX393138:LBX393169 LBX393171:LBX393177 LBX393179:LBX458642 LBX458644:LBX458671 LBX458674:LBX458705 LBX458707:LBX458713 LBX458715:LBX524178 LBX524180:LBX524207 LBX524210:LBX524241 LBX524243:LBX524249 LBX524251:LBX589714 LBX589716:LBX589743 LBX589746:LBX589777 LBX589779:LBX589785 LBX589787:LBX655250 LBX655252:LBX655279 LBX655282:LBX655313 LBX655315:LBX655321 LBX655323:LBX720786 LBX720788:LBX720815 LBX720818:LBX720849 LBX720851:LBX720857 LBX720859:LBX786322 LBX786324:LBX786351 LBX786354:LBX786385 LBX786387:LBX786393 LBX786395:LBX851858 LBX851860:LBX851887 LBX851890:LBX851921 LBX851923:LBX851929 LBX851931:LBX917394 LBX917396:LBX917423 LBX917426:LBX917457 LBX917459:LBX917465 LBX917467:LBX982930 LBX982932:LBX982959 LBX982962:LBX982993 LBX982995:LBX983001 LBX983003:LBX1048576 LLT3:LLT6 LLT7:LLT65426 LLT65428:LLT65455 LLT65458:LLT65489 LLT65491:LLT65497 LLT65499:LLT130962 LLT130964:LLT130991 LLT130994:LLT131025 LLT131027:LLT131033 LLT131035:LLT196498 LLT196500:LLT196527 LLT196530:LLT196561 LLT196563:LLT196569 LLT196571:LLT262034 LLT262036:LLT262063 LLT262066:LLT262097 LLT262099:LLT262105 LLT262107:LLT327570 LLT327572:LLT327599 LLT327602:LLT327633 LLT327635:LLT327641 LLT327643:LLT393106 LLT393108:LLT393135 LLT393138:LLT393169 LLT393171:LLT393177 LLT393179:LLT458642 LLT458644:LLT458671 LLT458674:LLT458705 LLT458707:LLT458713 LLT458715:LLT524178 LLT524180:LLT524207 LLT524210:LLT524241 LLT524243:LLT524249 LLT524251:LLT589714 LLT589716:LLT589743 LLT589746:LLT589777 LLT589779:LLT589785 LLT589787:LLT655250 LLT655252:LLT655279 LLT655282:LLT655313 LLT655315:LLT655321 LLT655323:LLT720786 LLT720788:LLT720815 LLT720818:LLT720849 LLT720851:LLT720857 LLT720859:LLT786322 LLT786324:LLT786351 LLT786354:LLT786385 LLT786387:LLT786393 LLT786395:LLT851858 LLT851860:LLT851887 LLT851890:LLT851921 LLT851923:LLT851929 LLT851931:LLT917394 LLT917396:LLT917423 LLT917426:LLT917457 LLT917459:LLT917465 LLT917467:LLT982930 LLT982932:LLT982959 LLT982962:LLT982993 LLT982995:LLT983001 LLT983003:LLT1048576 LVP3:LVP6 LVP7:LVP65426 LVP65428:LVP65455 LVP65458:LVP65489 LVP65491:LVP65497 LVP65499:LVP130962 LVP130964:LVP130991 LVP130994:LVP131025 LVP131027:LVP131033 LVP131035:LVP196498 LVP196500:LVP196527 LVP196530:LVP196561 LVP196563:LVP196569 LVP196571:LVP262034 LVP262036:LVP262063 LVP262066:LVP262097 LVP262099:LVP262105 LVP262107:LVP327570 LVP327572:LVP327599 LVP327602:LVP327633 LVP327635:LVP327641 LVP327643:LVP393106 LVP393108:LVP393135 LVP393138:LVP393169 LVP393171:LVP393177 LVP393179:LVP458642 LVP458644:LVP458671 LVP458674:LVP458705 LVP458707:LVP458713 LVP458715:LVP524178 LVP524180:LVP524207 LVP524210:LVP524241 LVP524243:LVP524249 LVP524251:LVP589714 LVP589716:LVP589743 LVP589746:LVP589777 LVP589779:LVP589785 LVP589787:LVP655250 LVP655252:LVP655279 LVP655282:LVP655313 LVP655315:LVP655321 LVP655323:LVP720786 LVP720788:LVP720815 LVP720818:LVP720849 LVP720851:LVP720857 LVP720859:LVP786322 LVP786324:LVP786351 LVP786354:LVP786385 LVP786387:LVP786393 LVP786395:LVP851858 LVP851860:LVP851887 LVP851890:LVP851921 LVP851923:LVP851929 LVP851931:LVP917394 LVP917396:LVP917423 LVP917426:LVP917457 LVP917459:LVP917465 LVP917467:LVP982930 LVP982932:LVP982959 LVP982962:LVP982993 LVP982995:LVP983001 LVP983003:LVP1048576 MFL3:MFL6 MFL7:MFL65426 MFL65428:MFL65455 MFL65458:MFL65489 MFL65491:MFL65497 MFL65499:MFL130962 MFL130964:MFL130991 MFL130994:MFL131025 MFL131027:MFL131033 MFL131035:MFL196498 MFL196500:MFL196527 MFL196530:MFL196561 MFL196563:MFL196569 MFL196571:MFL262034 MFL262036:MFL262063 MFL262066:MFL262097 MFL262099:MFL262105 MFL262107:MFL327570 MFL327572:MFL327599 MFL327602:MFL327633 MFL327635:MFL327641 MFL327643:MFL393106 MFL393108:MFL393135 MFL393138:MFL393169 MFL393171:MFL393177 MFL393179:MFL458642 MFL458644:MFL458671 MFL458674:MFL458705 MFL458707:MFL458713 MFL458715:MFL524178 MFL524180:MFL524207 MFL524210:MFL524241 MFL524243:MFL524249 MFL524251:MFL589714 MFL589716:MFL589743 MFL589746:MFL589777 MFL589779:MFL589785 MFL589787:MFL655250 MFL655252:MFL655279 MFL655282:MFL655313 MFL655315:MFL655321 MFL655323:MFL720786 MFL720788:MFL720815 MFL720818:MFL720849 MFL720851:MFL720857 MFL720859:MFL786322 MFL786324:MFL786351 MFL786354:MFL786385 MFL786387:MFL786393 MFL786395:MFL851858 MFL851860:MFL851887 MFL851890:MFL851921 MFL851923:MFL851929 MFL851931:MFL917394 MFL917396:MFL917423 MFL917426:MFL917457 MFL917459:MFL917465 MFL917467:MFL982930 MFL982932:MFL982959 MFL982962:MFL982993 MFL982995:MFL983001 MFL983003:MFL1048576 MPH3:MPH6 MPH7:MPH65426 MPH65428:MPH65455 MPH65458:MPH65489 MPH65491:MPH65497 MPH65499:MPH130962 MPH130964:MPH130991 MPH130994:MPH131025 MPH131027:MPH131033 MPH131035:MPH196498 MPH196500:MPH196527 MPH196530:MPH196561 MPH196563:MPH196569 MPH196571:MPH262034 MPH262036:MPH262063 MPH262066:MPH262097 MPH262099:MPH262105 MPH262107:MPH327570 MPH327572:MPH327599 MPH327602:MPH327633 MPH327635:MPH327641 MPH327643:MPH393106 MPH393108:MPH393135 MPH393138:MPH393169 MPH393171:MPH393177 MPH393179:MPH458642 MPH458644:MPH458671 MPH458674:MPH458705 MPH458707:MPH458713 MPH458715:MPH524178 MPH524180:MPH524207 MPH524210:MPH524241 MPH524243:MPH524249 MPH524251:MPH589714 MPH589716:MPH589743 MPH589746:MPH589777 MPH589779:MPH589785 MPH589787:MPH655250 MPH655252:MPH655279 MPH655282:MPH655313 MPH655315:MPH655321 MPH655323:MPH720786 MPH720788:MPH720815 MPH720818:MPH720849 MPH720851:MPH720857 MPH720859:MPH786322 MPH786324:MPH786351 MPH786354:MPH786385 MPH786387:MPH786393 MPH786395:MPH851858 MPH851860:MPH851887 MPH851890:MPH851921 MPH851923:MPH851929 MPH851931:MPH917394 MPH917396:MPH917423 MPH917426:MPH917457 MPH917459:MPH917465 MPH917467:MPH982930 MPH982932:MPH982959 MPH982962:MPH982993 MPH982995:MPH983001 MPH983003:MPH1048576 MZD3:MZD6 MZD7:MZD65426 MZD65428:MZD65455 MZD65458:MZD65489 MZD65491:MZD65497 MZD65499:MZD130962 MZD130964:MZD130991 MZD130994:MZD131025 MZD131027:MZD131033 MZD131035:MZD196498 MZD196500:MZD196527 MZD196530:MZD196561 MZD196563:MZD196569 MZD196571:MZD262034 MZD262036:MZD262063 MZD262066:MZD262097 MZD262099:MZD262105 MZD262107:MZD327570 MZD327572:MZD327599 MZD327602:MZD327633 MZD327635:MZD327641 MZD327643:MZD393106 MZD393108:MZD393135 MZD393138:MZD393169 MZD393171:MZD393177 MZD393179:MZD458642 MZD458644:MZD458671 MZD458674:MZD458705 MZD458707:MZD458713 MZD458715:MZD524178 MZD524180:MZD524207 MZD524210:MZD524241 MZD524243:MZD524249 MZD524251:MZD589714 MZD589716:MZD589743 MZD589746:MZD589777 MZD589779:MZD589785 MZD589787:MZD655250 MZD655252:MZD655279 MZD655282:MZD655313 MZD655315:MZD655321 MZD655323:MZD720786 MZD720788:MZD720815 MZD720818:MZD720849 MZD720851:MZD720857 MZD720859:MZD786322 MZD786324:MZD786351 MZD786354:MZD786385 MZD786387:MZD786393 MZD786395:MZD851858 MZD851860:MZD851887 MZD851890:MZD851921 MZD851923:MZD851929 MZD851931:MZD917394 MZD917396:MZD917423 MZD917426:MZD917457 MZD917459:MZD917465 MZD917467:MZD982930 MZD982932:MZD982959 MZD982962:MZD982993 MZD982995:MZD983001 MZD983003:MZD1048576 NIZ3:NIZ6 NIZ7:NIZ65426 NIZ65428:NIZ65455 NIZ65458:NIZ65489 NIZ65491:NIZ65497 NIZ65499:NIZ130962 NIZ130964:NIZ130991 NIZ130994:NIZ131025 NIZ131027:NIZ131033 NIZ131035:NIZ196498 NIZ196500:NIZ196527 NIZ196530:NIZ196561 NIZ196563:NIZ196569 NIZ196571:NIZ262034 NIZ262036:NIZ262063 NIZ262066:NIZ262097 NIZ262099:NIZ262105 NIZ262107:NIZ327570 NIZ327572:NIZ327599 NIZ327602:NIZ327633 NIZ327635:NIZ327641 NIZ327643:NIZ393106 NIZ393108:NIZ393135 NIZ393138:NIZ393169 NIZ393171:NIZ393177 NIZ393179:NIZ458642 NIZ458644:NIZ458671 NIZ458674:NIZ458705 NIZ458707:NIZ458713 NIZ458715:NIZ524178 NIZ524180:NIZ524207 NIZ524210:NIZ524241 NIZ524243:NIZ524249 NIZ524251:NIZ589714 NIZ589716:NIZ589743 NIZ589746:NIZ589777 NIZ589779:NIZ589785 NIZ589787:NIZ655250 NIZ655252:NIZ655279 NIZ655282:NIZ655313 NIZ655315:NIZ655321 NIZ655323:NIZ720786 NIZ720788:NIZ720815 NIZ720818:NIZ720849 NIZ720851:NIZ720857 NIZ720859:NIZ786322 NIZ786324:NIZ786351 NIZ786354:NIZ786385 NIZ786387:NIZ786393 NIZ786395:NIZ851858 NIZ851860:NIZ851887 NIZ851890:NIZ851921 NIZ851923:NIZ851929 NIZ851931:NIZ917394 NIZ917396:NIZ917423 NIZ917426:NIZ917457 NIZ917459:NIZ917465 NIZ917467:NIZ982930 NIZ982932:NIZ982959 NIZ982962:NIZ982993 NIZ982995:NIZ983001 NIZ983003:NIZ1048576 NSV3:NSV6 NSV7:NSV65426 NSV65428:NSV65455 NSV65458:NSV65489 NSV65491:NSV65497 NSV65499:NSV130962 NSV130964:NSV130991 NSV130994:NSV131025 NSV131027:NSV131033 NSV131035:NSV196498 NSV196500:NSV196527 NSV196530:NSV196561 NSV196563:NSV196569 NSV196571:NSV262034 NSV262036:NSV262063 NSV262066:NSV262097 NSV262099:NSV262105 NSV262107:NSV327570 NSV327572:NSV327599 NSV327602:NSV327633 NSV327635:NSV327641 NSV327643:NSV393106 NSV393108:NSV393135 NSV393138:NSV393169 NSV393171:NSV393177 NSV393179:NSV458642 NSV458644:NSV458671 NSV458674:NSV458705 NSV458707:NSV458713 NSV458715:NSV524178 NSV524180:NSV524207 NSV524210:NSV524241 NSV524243:NSV524249 NSV524251:NSV589714 NSV589716:NSV589743 NSV589746:NSV589777 NSV589779:NSV589785 NSV589787:NSV655250 NSV655252:NSV655279 NSV655282:NSV655313 NSV655315:NSV655321 NSV655323:NSV720786 NSV720788:NSV720815 NSV720818:NSV720849 NSV720851:NSV720857 NSV720859:NSV786322 NSV786324:NSV786351 NSV786354:NSV786385 NSV786387:NSV786393 NSV786395:NSV851858 NSV851860:NSV851887 NSV851890:NSV851921 NSV851923:NSV851929 NSV851931:NSV917394 NSV917396:NSV917423 NSV917426:NSV917457 NSV917459:NSV917465 NSV917467:NSV982930 NSV982932:NSV982959 NSV982962:NSV982993 NSV982995:NSV983001 NSV983003:NSV1048576 OCR3:OCR6 OCR7:OCR65426 OCR65428:OCR65455 OCR65458:OCR65489 OCR65491:OCR65497 OCR65499:OCR130962 OCR130964:OCR130991 OCR130994:OCR131025 OCR131027:OCR131033 OCR131035:OCR196498 OCR196500:OCR196527 OCR196530:OCR196561 OCR196563:OCR196569 OCR196571:OCR262034 OCR262036:OCR262063 OCR262066:OCR262097 OCR262099:OCR262105 OCR262107:OCR327570 OCR327572:OCR327599 OCR327602:OCR327633 OCR327635:OCR327641 OCR327643:OCR393106 OCR393108:OCR393135 OCR393138:OCR393169 OCR393171:OCR393177 OCR393179:OCR458642 OCR458644:OCR458671 OCR458674:OCR458705 OCR458707:OCR458713 OCR458715:OCR524178 OCR524180:OCR524207 OCR524210:OCR524241 OCR524243:OCR524249 OCR524251:OCR589714 OCR589716:OCR589743 OCR589746:OCR589777 OCR589779:OCR589785 OCR589787:OCR655250 OCR655252:OCR655279 OCR655282:OCR655313 OCR655315:OCR655321 OCR655323:OCR720786 OCR720788:OCR720815 OCR720818:OCR720849 OCR720851:OCR720857 OCR720859:OCR786322 OCR786324:OCR786351 OCR786354:OCR786385 OCR786387:OCR786393 OCR786395:OCR851858 OCR851860:OCR851887 OCR851890:OCR851921 OCR851923:OCR851929 OCR851931:OCR917394 OCR917396:OCR917423 OCR917426:OCR917457 OCR917459:OCR917465 OCR917467:OCR982930 OCR982932:OCR982959 OCR982962:OCR982993 OCR982995:OCR983001 OCR983003:OCR1048576 OMN3:OMN6 OMN7:OMN65426 OMN65428:OMN65455 OMN65458:OMN65489 OMN65491:OMN65497 OMN65499:OMN130962 OMN130964:OMN130991 OMN130994:OMN131025 OMN131027:OMN131033 OMN131035:OMN196498 OMN196500:OMN196527 OMN196530:OMN196561 OMN196563:OMN196569 OMN196571:OMN262034 OMN262036:OMN262063 OMN262066:OMN262097 OMN262099:OMN262105 OMN262107:OMN327570 OMN327572:OMN327599 OMN327602:OMN327633 OMN327635:OMN327641 OMN327643:OMN393106 OMN393108:OMN393135 OMN393138:OMN393169 OMN393171:OMN393177 OMN393179:OMN458642 OMN458644:OMN458671 OMN458674:OMN458705 OMN458707:OMN458713 OMN458715:OMN524178 OMN524180:OMN524207 OMN524210:OMN524241 OMN524243:OMN524249 OMN524251:OMN589714 OMN589716:OMN589743 OMN589746:OMN589777 OMN589779:OMN589785 OMN589787:OMN655250 OMN655252:OMN655279 OMN655282:OMN655313 OMN655315:OMN655321 OMN655323:OMN720786 OMN720788:OMN720815 OMN720818:OMN720849 OMN720851:OMN720857 OMN720859:OMN786322 OMN786324:OMN786351 OMN786354:OMN786385 OMN786387:OMN786393 OMN786395:OMN851858 OMN851860:OMN851887 OMN851890:OMN851921 OMN851923:OMN851929 OMN851931:OMN917394 OMN917396:OMN917423 OMN917426:OMN917457 OMN917459:OMN917465 OMN917467:OMN982930 OMN982932:OMN982959 OMN982962:OMN982993 OMN982995:OMN983001 OMN983003:OMN1048576 OWJ3:OWJ6 OWJ7:OWJ65426 OWJ65428:OWJ65455 OWJ65458:OWJ65489 OWJ65491:OWJ65497 OWJ65499:OWJ130962 OWJ130964:OWJ130991 OWJ130994:OWJ131025 OWJ131027:OWJ131033 OWJ131035:OWJ196498 OWJ196500:OWJ196527 OWJ196530:OWJ196561 OWJ196563:OWJ196569 OWJ196571:OWJ262034 OWJ262036:OWJ262063 OWJ262066:OWJ262097 OWJ262099:OWJ262105 OWJ262107:OWJ327570 OWJ327572:OWJ327599 OWJ327602:OWJ327633 OWJ327635:OWJ327641 OWJ327643:OWJ393106 OWJ393108:OWJ393135 OWJ393138:OWJ393169 OWJ393171:OWJ393177 OWJ393179:OWJ458642 OWJ458644:OWJ458671 OWJ458674:OWJ458705 OWJ458707:OWJ458713 OWJ458715:OWJ524178 OWJ524180:OWJ524207 OWJ524210:OWJ524241 OWJ524243:OWJ524249 OWJ524251:OWJ589714 OWJ589716:OWJ589743 OWJ589746:OWJ589777 OWJ589779:OWJ589785 OWJ589787:OWJ655250 OWJ655252:OWJ655279 OWJ655282:OWJ655313 OWJ655315:OWJ655321 OWJ655323:OWJ720786 OWJ720788:OWJ720815 OWJ720818:OWJ720849 OWJ720851:OWJ720857 OWJ720859:OWJ786322 OWJ786324:OWJ786351 OWJ786354:OWJ786385 OWJ786387:OWJ786393 OWJ786395:OWJ851858 OWJ851860:OWJ851887 OWJ851890:OWJ851921 OWJ851923:OWJ851929 OWJ851931:OWJ917394 OWJ917396:OWJ917423 OWJ917426:OWJ917457 OWJ917459:OWJ917465 OWJ917467:OWJ982930 OWJ982932:OWJ982959 OWJ982962:OWJ982993 OWJ982995:OWJ983001 OWJ983003:OWJ1048576 PGF3:PGF6 PGF7:PGF65426 PGF65428:PGF65455 PGF65458:PGF65489 PGF65491:PGF65497 PGF65499:PGF130962 PGF130964:PGF130991 PGF130994:PGF131025 PGF131027:PGF131033 PGF131035:PGF196498 PGF196500:PGF196527 PGF196530:PGF196561 PGF196563:PGF196569 PGF196571:PGF262034 PGF262036:PGF262063 PGF262066:PGF262097 PGF262099:PGF262105 PGF262107:PGF327570 PGF327572:PGF327599 PGF327602:PGF327633 PGF327635:PGF327641 PGF327643:PGF393106 PGF393108:PGF393135 PGF393138:PGF393169 PGF393171:PGF393177 PGF393179:PGF458642 PGF458644:PGF458671 PGF458674:PGF458705 PGF458707:PGF458713 PGF458715:PGF524178 PGF524180:PGF524207 PGF524210:PGF524241 PGF524243:PGF524249 PGF524251:PGF589714 PGF589716:PGF589743 PGF589746:PGF589777 PGF589779:PGF589785 PGF589787:PGF655250 PGF655252:PGF655279 PGF655282:PGF655313 PGF655315:PGF655321 PGF655323:PGF720786 PGF720788:PGF720815 PGF720818:PGF720849 PGF720851:PGF720857 PGF720859:PGF786322 PGF786324:PGF786351 PGF786354:PGF786385 PGF786387:PGF786393 PGF786395:PGF851858 PGF851860:PGF851887 PGF851890:PGF851921 PGF851923:PGF851929 PGF851931:PGF917394 PGF917396:PGF917423 PGF917426:PGF917457 PGF917459:PGF917465 PGF917467:PGF982930 PGF982932:PGF982959 PGF982962:PGF982993 PGF982995:PGF983001 PGF983003:PGF1048576 PQB3:PQB6 PQB7:PQB65426 PQB65428:PQB65455 PQB65458:PQB65489 PQB65491:PQB65497 PQB65499:PQB130962 PQB130964:PQB130991 PQB130994:PQB131025 PQB131027:PQB131033 PQB131035:PQB196498 PQB196500:PQB196527 PQB196530:PQB196561 PQB196563:PQB196569 PQB196571:PQB262034 PQB262036:PQB262063 PQB262066:PQB262097 PQB262099:PQB262105 PQB262107:PQB327570 PQB327572:PQB327599 PQB327602:PQB327633 PQB327635:PQB327641 PQB327643:PQB393106 PQB393108:PQB393135 PQB393138:PQB393169 PQB393171:PQB393177 PQB393179:PQB458642 PQB458644:PQB458671 PQB458674:PQB458705 PQB458707:PQB458713 PQB458715:PQB524178 PQB524180:PQB524207 PQB524210:PQB524241 PQB524243:PQB524249 PQB524251:PQB589714 PQB589716:PQB589743 PQB589746:PQB589777 PQB589779:PQB589785 PQB589787:PQB655250 PQB655252:PQB655279 PQB655282:PQB655313 PQB655315:PQB655321 PQB655323:PQB720786 PQB720788:PQB720815 PQB720818:PQB720849 PQB720851:PQB720857 PQB720859:PQB786322 PQB786324:PQB786351 PQB786354:PQB786385 PQB786387:PQB786393 PQB786395:PQB851858 PQB851860:PQB851887 PQB851890:PQB851921 PQB851923:PQB851929 PQB851931:PQB917394 PQB917396:PQB917423 PQB917426:PQB917457 PQB917459:PQB917465 PQB917467:PQB982930 PQB982932:PQB982959 PQB982962:PQB982993 PQB982995:PQB983001 PQB983003:PQB1048576 PZX3:PZX6 PZX7:PZX65426 PZX65428:PZX65455 PZX65458:PZX65489 PZX65491:PZX65497 PZX65499:PZX130962 PZX130964:PZX130991 PZX130994:PZX131025 PZX131027:PZX131033 PZX131035:PZX196498 PZX196500:PZX196527 PZX196530:PZX196561 PZX196563:PZX196569 PZX196571:PZX262034 PZX262036:PZX262063 PZX262066:PZX262097 PZX262099:PZX262105 PZX262107:PZX327570 PZX327572:PZX327599 PZX327602:PZX327633 PZX327635:PZX327641 PZX327643:PZX393106 PZX393108:PZX393135 PZX393138:PZX393169 PZX393171:PZX393177 PZX393179:PZX458642 PZX458644:PZX458671 PZX458674:PZX458705 PZX458707:PZX458713 PZX458715:PZX524178 PZX524180:PZX524207 PZX524210:PZX524241 PZX524243:PZX524249 PZX524251:PZX589714 PZX589716:PZX589743 PZX589746:PZX589777 PZX589779:PZX589785 PZX589787:PZX655250 PZX655252:PZX655279 PZX655282:PZX655313 PZX655315:PZX655321 PZX655323:PZX720786 PZX720788:PZX720815 PZX720818:PZX720849 PZX720851:PZX720857 PZX720859:PZX786322 PZX786324:PZX786351 PZX786354:PZX786385 PZX786387:PZX786393 PZX786395:PZX851858 PZX851860:PZX851887 PZX851890:PZX851921 PZX851923:PZX851929 PZX851931:PZX917394 PZX917396:PZX917423 PZX917426:PZX917457 PZX917459:PZX917465 PZX917467:PZX982930 PZX982932:PZX982959 PZX982962:PZX982993 PZX982995:PZX983001 PZX983003:PZX1048576 QJT3:QJT6 QJT7:QJT65426 QJT65428:QJT65455 QJT65458:QJT65489 QJT65491:QJT65497 QJT65499:QJT130962 QJT130964:QJT130991 QJT130994:QJT131025 QJT131027:QJT131033 QJT131035:QJT196498 QJT196500:QJT196527 QJT196530:QJT196561 QJT196563:QJT196569 QJT196571:QJT262034 QJT262036:QJT262063 QJT262066:QJT262097 QJT262099:QJT262105 QJT262107:QJT327570 QJT327572:QJT327599 QJT327602:QJT327633 QJT327635:QJT327641 QJT327643:QJT393106 QJT393108:QJT393135 QJT393138:QJT393169 QJT393171:QJT393177 QJT393179:QJT458642 QJT458644:QJT458671 QJT458674:QJT458705 QJT458707:QJT458713 QJT458715:QJT524178 QJT524180:QJT524207 QJT524210:QJT524241 QJT524243:QJT524249 QJT524251:QJT589714 QJT589716:QJT589743 QJT589746:QJT589777 QJT589779:QJT589785 QJT589787:QJT655250 QJT655252:QJT655279 QJT655282:QJT655313 QJT655315:QJT655321 QJT655323:QJT720786 QJT720788:QJT720815 QJT720818:QJT720849 QJT720851:QJT720857 QJT720859:QJT786322 QJT786324:QJT786351 QJT786354:QJT786385 QJT786387:QJT786393 QJT786395:QJT851858 QJT851860:QJT851887 QJT851890:QJT851921 QJT851923:QJT851929 QJT851931:QJT917394 QJT917396:QJT917423 QJT917426:QJT917457 QJT917459:QJT917465 QJT917467:QJT982930 QJT982932:QJT982959 QJT982962:QJT982993 QJT982995:QJT983001 QJT983003:QJT1048576 QTP3:QTP6 QTP7:QTP65426 QTP65428:QTP65455 QTP65458:QTP65489 QTP65491:QTP65497 QTP65499:QTP130962 QTP130964:QTP130991 QTP130994:QTP131025 QTP131027:QTP131033 QTP131035:QTP196498 QTP196500:QTP196527 QTP196530:QTP196561 QTP196563:QTP196569 QTP196571:QTP262034 QTP262036:QTP262063 QTP262066:QTP262097 QTP262099:QTP262105 QTP262107:QTP327570 QTP327572:QTP327599 QTP327602:QTP327633 QTP327635:QTP327641 QTP327643:QTP393106 QTP393108:QTP393135 QTP393138:QTP393169 QTP393171:QTP393177 QTP393179:QTP458642 QTP458644:QTP458671 QTP458674:QTP458705 QTP458707:QTP458713 QTP458715:QTP524178 QTP524180:QTP524207 QTP524210:QTP524241 QTP524243:QTP524249 QTP524251:QTP589714 QTP589716:QTP589743 QTP589746:QTP589777 QTP589779:QTP589785 QTP589787:QTP655250 QTP655252:QTP655279 QTP655282:QTP655313 QTP655315:QTP655321 QTP655323:QTP720786 QTP720788:QTP720815 QTP720818:QTP720849 QTP720851:QTP720857 QTP720859:QTP786322 QTP786324:QTP786351 QTP786354:QTP786385 QTP786387:QTP786393 QTP786395:QTP851858 QTP851860:QTP851887 QTP851890:QTP851921 QTP851923:QTP851929 QTP851931:QTP917394 QTP917396:QTP917423 QTP917426:QTP917457 QTP917459:QTP917465 QTP917467:QTP982930 QTP982932:QTP982959 QTP982962:QTP982993 QTP982995:QTP983001 QTP983003:QTP1048576 RDL3:RDL6 RDL7:RDL65426 RDL65428:RDL65455 RDL65458:RDL65489 RDL65491:RDL65497 RDL65499:RDL130962 RDL130964:RDL130991 RDL130994:RDL131025 RDL131027:RDL131033 RDL131035:RDL196498 RDL196500:RDL196527 RDL196530:RDL196561 RDL196563:RDL196569 RDL196571:RDL262034 RDL262036:RDL262063 RDL262066:RDL262097 RDL262099:RDL262105 RDL262107:RDL327570 RDL327572:RDL327599 RDL327602:RDL327633 RDL327635:RDL327641 RDL327643:RDL393106 RDL393108:RDL393135 RDL393138:RDL393169 RDL393171:RDL393177 RDL393179:RDL458642 RDL458644:RDL458671 RDL458674:RDL458705 RDL458707:RDL458713 RDL458715:RDL524178 RDL524180:RDL524207 RDL524210:RDL524241 RDL524243:RDL524249 RDL524251:RDL589714 RDL589716:RDL589743 RDL589746:RDL589777 RDL589779:RDL589785 RDL589787:RDL655250 RDL655252:RDL655279 RDL655282:RDL655313 RDL655315:RDL655321 RDL655323:RDL720786 RDL720788:RDL720815 RDL720818:RDL720849 RDL720851:RDL720857 RDL720859:RDL786322 RDL786324:RDL786351 RDL786354:RDL786385 RDL786387:RDL786393 RDL786395:RDL851858 RDL851860:RDL851887 RDL851890:RDL851921 RDL851923:RDL851929 RDL851931:RDL917394 RDL917396:RDL917423 RDL917426:RDL917457 RDL917459:RDL917465 RDL917467:RDL982930 RDL982932:RDL982959 RDL982962:RDL982993 RDL982995:RDL983001 RDL983003:RDL1048576 RNH3:RNH6 RNH7:RNH65426 RNH65428:RNH65455 RNH65458:RNH65489 RNH65491:RNH65497 RNH65499:RNH130962 RNH130964:RNH130991 RNH130994:RNH131025 RNH131027:RNH131033 RNH131035:RNH196498 RNH196500:RNH196527 RNH196530:RNH196561 RNH196563:RNH196569 RNH196571:RNH262034 RNH262036:RNH262063 RNH262066:RNH262097 RNH262099:RNH262105 RNH262107:RNH327570 RNH327572:RNH327599 RNH327602:RNH327633 RNH327635:RNH327641 RNH327643:RNH393106 RNH393108:RNH393135 RNH393138:RNH393169 RNH393171:RNH393177 RNH393179:RNH458642 RNH458644:RNH458671 RNH458674:RNH458705 RNH458707:RNH458713 RNH458715:RNH524178 RNH524180:RNH524207 RNH524210:RNH524241 RNH524243:RNH524249 RNH524251:RNH589714 RNH589716:RNH589743 RNH589746:RNH589777 RNH589779:RNH589785 RNH589787:RNH655250 RNH655252:RNH655279 RNH655282:RNH655313 RNH655315:RNH655321 RNH655323:RNH720786 RNH720788:RNH720815 RNH720818:RNH720849 RNH720851:RNH720857 RNH720859:RNH786322 RNH786324:RNH786351 RNH786354:RNH786385 RNH786387:RNH786393 RNH786395:RNH851858 RNH851860:RNH851887 RNH851890:RNH851921 RNH851923:RNH851929 RNH851931:RNH917394 RNH917396:RNH917423 RNH917426:RNH917457 RNH917459:RNH917465 RNH917467:RNH982930 RNH982932:RNH982959 RNH982962:RNH982993 RNH982995:RNH983001 RNH983003:RNH1048576 RXD3:RXD6 RXD7:RXD65426 RXD65428:RXD65455 RXD65458:RXD65489 RXD65491:RXD65497 RXD65499:RXD130962 RXD130964:RXD130991 RXD130994:RXD131025 RXD131027:RXD131033 RXD131035:RXD196498 RXD196500:RXD196527 RXD196530:RXD196561 RXD196563:RXD196569 RXD196571:RXD262034 RXD262036:RXD262063 RXD262066:RXD262097 RXD262099:RXD262105 RXD262107:RXD327570 RXD327572:RXD327599 RXD327602:RXD327633 RXD327635:RXD327641 RXD327643:RXD393106 RXD393108:RXD393135 RXD393138:RXD393169 RXD393171:RXD393177 RXD393179:RXD458642 RXD458644:RXD458671 RXD458674:RXD458705 RXD458707:RXD458713 RXD458715:RXD524178 RXD524180:RXD524207 RXD524210:RXD524241 RXD524243:RXD524249 RXD524251:RXD589714 RXD589716:RXD589743 RXD589746:RXD589777 RXD589779:RXD589785 RXD589787:RXD655250 RXD655252:RXD655279 RXD655282:RXD655313 RXD655315:RXD655321 RXD655323:RXD720786 RXD720788:RXD720815 RXD720818:RXD720849 RXD720851:RXD720857 RXD720859:RXD786322 RXD786324:RXD786351 RXD786354:RXD786385 RXD786387:RXD786393 RXD786395:RXD851858 RXD851860:RXD851887 RXD851890:RXD851921 RXD851923:RXD851929 RXD851931:RXD917394 RXD917396:RXD917423 RXD917426:RXD917457 RXD917459:RXD917465 RXD917467:RXD982930 RXD982932:RXD982959 RXD982962:RXD982993 RXD982995:RXD983001 RXD983003:RXD1048576 SGZ3:SGZ6 SGZ7:SGZ65426 SGZ65428:SGZ65455 SGZ65458:SGZ65489 SGZ65491:SGZ65497 SGZ65499:SGZ130962 SGZ130964:SGZ130991 SGZ130994:SGZ131025 SGZ131027:SGZ131033 SGZ131035:SGZ196498 SGZ196500:SGZ196527 SGZ196530:SGZ196561 SGZ196563:SGZ196569 SGZ196571:SGZ262034 SGZ262036:SGZ262063 SGZ262066:SGZ262097 SGZ262099:SGZ262105 SGZ262107:SGZ327570 SGZ327572:SGZ327599 SGZ327602:SGZ327633 SGZ327635:SGZ327641 SGZ327643:SGZ393106 SGZ393108:SGZ393135 SGZ393138:SGZ393169 SGZ393171:SGZ393177 SGZ393179:SGZ458642 SGZ458644:SGZ458671 SGZ458674:SGZ458705 SGZ458707:SGZ458713 SGZ458715:SGZ524178 SGZ524180:SGZ524207 SGZ524210:SGZ524241 SGZ524243:SGZ524249 SGZ524251:SGZ589714 SGZ589716:SGZ589743 SGZ589746:SGZ589777 SGZ589779:SGZ589785 SGZ589787:SGZ655250 SGZ655252:SGZ655279 SGZ655282:SGZ655313 SGZ655315:SGZ655321 SGZ655323:SGZ720786 SGZ720788:SGZ720815 SGZ720818:SGZ720849 SGZ720851:SGZ720857 SGZ720859:SGZ786322 SGZ786324:SGZ786351 SGZ786354:SGZ786385 SGZ786387:SGZ786393 SGZ786395:SGZ851858 SGZ851860:SGZ851887 SGZ851890:SGZ851921 SGZ851923:SGZ851929 SGZ851931:SGZ917394 SGZ917396:SGZ917423 SGZ917426:SGZ917457 SGZ917459:SGZ917465 SGZ917467:SGZ982930 SGZ982932:SGZ982959 SGZ982962:SGZ982993 SGZ982995:SGZ983001 SGZ983003:SGZ1048576 SQV3:SQV6 SQV7:SQV65426 SQV65428:SQV65455 SQV65458:SQV65489 SQV65491:SQV65497 SQV65499:SQV130962 SQV130964:SQV130991 SQV130994:SQV131025 SQV131027:SQV131033 SQV131035:SQV196498 SQV196500:SQV196527 SQV196530:SQV196561 SQV196563:SQV196569 SQV196571:SQV262034 SQV262036:SQV262063 SQV262066:SQV262097 SQV262099:SQV262105 SQV262107:SQV327570 SQV327572:SQV327599 SQV327602:SQV327633 SQV327635:SQV327641 SQV327643:SQV393106 SQV393108:SQV393135 SQV393138:SQV393169 SQV393171:SQV393177 SQV393179:SQV458642 SQV458644:SQV458671 SQV458674:SQV458705 SQV458707:SQV458713 SQV458715:SQV524178 SQV524180:SQV524207 SQV524210:SQV524241 SQV524243:SQV524249 SQV524251:SQV589714 SQV589716:SQV589743 SQV589746:SQV589777 SQV589779:SQV589785 SQV589787:SQV655250 SQV655252:SQV655279 SQV655282:SQV655313 SQV655315:SQV655321 SQV655323:SQV720786 SQV720788:SQV720815 SQV720818:SQV720849 SQV720851:SQV720857 SQV720859:SQV786322 SQV786324:SQV786351 SQV786354:SQV786385 SQV786387:SQV786393 SQV786395:SQV851858 SQV851860:SQV851887 SQV851890:SQV851921 SQV851923:SQV851929 SQV851931:SQV917394 SQV917396:SQV917423 SQV917426:SQV917457 SQV917459:SQV917465 SQV917467:SQV982930 SQV982932:SQV982959 SQV982962:SQV982993 SQV982995:SQV983001 SQV983003:SQV1048576 TAR3:TAR6 TAR7:TAR65426 TAR65428:TAR65455 TAR65458:TAR65489 TAR65491:TAR65497 TAR65499:TAR130962 TAR130964:TAR130991 TAR130994:TAR131025 TAR131027:TAR131033 TAR131035:TAR196498 TAR196500:TAR196527 TAR196530:TAR196561 TAR196563:TAR196569 TAR196571:TAR262034 TAR262036:TAR262063 TAR262066:TAR262097 TAR262099:TAR262105 TAR262107:TAR327570 TAR327572:TAR327599 TAR327602:TAR327633 TAR327635:TAR327641 TAR327643:TAR393106 TAR393108:TAR393135 TAR393138:TAR393169 TAR393171:TAR393177 TAR393179:TAR458642 TAR458644:TAR458671 TAR458674:TAR458705 TAR458707:TAR458713 TAR458715:TAR524178 TAR524180:TAR524207 TAR524210:TAR524241 TAR524243:TAR524249 TAR524251:TAR589714 TAR589716:TAR589743 TAR589746:TAR589777 TAR589779:TAR589785 TAR589787:TAR655250 TAR655252:TAR655279 TAR655282:TAR655313 TAR655315:TAR655321 TAR655323:TAR720786 TAR720788:TAR720815 TAR720818:TAR720849 TAR720851:TAR720857 TAR720859:TAR786322 TAR786324:TAR786351 TAR786354:TAR786385 TAR786387:TAR786393 TAR786395:TAR851858 TAR851860:TAR851887 TAR851890:TAR851921 TAR851923:TAR851929 TAR851931:TAR917394 TAR917396:TAR917423 TAR917426:TAR917457 TAR917459:TAR917465 TAR917467:TAR982930 TAR982932:TAR982959 TAR982962:TAR982993 TAR982995:TAR983001 TAR983003:TAR1048576 TKN3:TKN6 TKN7:TKN65426 TKN65428:TKN65455 TKN65458:TKN65489 TKN65491:TKN65497 TKN65499:TKN130962 TKN130964:TKN130991 TKN130994:TKN131025 TKN131027:TKN131033 TKN131035:TKN196498 TKN196500:TKN196527 TKN196530:TKN196561 TKN196563:TKN196569 TKN196571:TKN262034 TKN262036:TKN262063 TKN262066:TKN262097 TKN262099:TKN262105 TKN262107:TKN327570 TKN327572:TKN327599 TKN327602:TKN327633 TKN327635:TKN327641 TKN327643:TKN393106 TKN393108:TKN393135 TKN393138:TKN393169 TKN393171:TKN393177 TKN393179:TKN458642 TKN458644:TKN458671 TKN458674:TKN458705 TKN458707:TKN458713 TKN458715:TKN524178 TKN524180:TKN524207 TKN524210:TKN524241 TKN524243:TKN524249 TKN524251:TKN589714 TKN589716:TKN589743 TKN589746:TKN589777 TKN589779:TKN589785 TKN589787:TKN655250 TKN655252:TKN655279 TKN655282:TKN655313 TKN655315:TKN655321 TKN655323:TKN720786 TKN720788:TKN720815 TKN720818:TKN720849 TKN720851:TKN720857 TKN720859:TKN786322 TKN786324:TKN786351 TKN786354:TKN786385 TKN786387:TKN786393 TKN786395:TKN851858 TKN851860:TKN851887 TKN851890:TKN851921 TKN851923:TKN851929 TKN851931:TKN917394 TKN917396:TKN917423 TKN917426:TKN917457 TKN917459:TKN917465 TKN917467:TKN982930 TKN982932:TKN982959 TKN982962:TKN982993 TKN982995:TKN983001 TKN983003:TKN1048576 TUJ3:TUJ6 TUJ7:TUJ65426 TUJ65428:TUJ65455 TUJ65458:TUJ65489 TUJ65491:TUJ65497 TUJ65499:TUJ130962 TUJ130964:TUJ130991 TUJ130994:TUJ131025 TUJ131027:TUJ131033 TUJ131035:TUJ196498 TUJ196500:TUJ196527 TUJ196530:TUJ196561 TUJ196563:TUJ196569 TUJ196571:TUJ262034 TUJ262036:TUJ262063 TUJ262066:TUJ262097 TUJ262099:TUJ262105 TUJ262107:TUJ327570 TUJ327572:TUJ327599 TUJ327602:TUJ327633 TUJ327635:TUJ327641 TUJ327643:TUJ393106 TUJ393108:TUJ393135 TUJ393138:TUJ393169 TUJ393171:TUJ393177 TUJ393179:TUJ458642 TUJ458644:TUJ458671 TUJ458674:TUJ458705 TUJ458707:TUJ458713 TUJ458715:TUJ524178 TUJ524180:TUJ524207 TUJ524210:TUJ524241 TUJ524243:TUJ524249 TUJ524251:TUJ589714 TUJ589716:TUJ589743 TUJ589746:TUJ589777 TUJ589779:TUJ589785 TUJ589787:TUJ655250 TUJ655252:TUJ655279 TUJ655282:TUJ655313 TUJ655315:TUJ655321 TUJ655323:TUJ720786 TUJ720788:TUJ720815 TUJ720818:TUJ720849 TUJ720851:TUJ720857 TUJ720859:TUJ786322 TUJ786324:TUJ786351 TUJ786354:TUJ786385 TUJ786387:TUJ786393 TUJ786395:TUJ851858 TUJ851860:TUJ851887 TUJ851890:TUJ851921 TUJ851923:TUJ851929 TUJ851931:TUJ917394 TUJ917396:TUJ917423 TUJ917426:TUJ917457 TUJ917459:TUJ917465 TUJ917467:TUJ982930 TUJ982932:TUJ982959 TUJ982962:TUJ982993 TUJ982995:TUJ983001 TUJ983003:TUJ1048576 UEF3:UEF6 UEF7:UEF65426 UEF65428:UEF65455 UEF65458:UEF65489 UEF65491:UEF65497 UEF65499:UEF130962 UEF130964:UEF130991 UEF130994:UEF131025 UEF131027:UEF131033 UEF131035:UEF196498 UEF196500:UEF196527 UEF196530:UEF196561 UEF196563:UEF196569 UEF196571:UEF262034 UEF262036:UEF262063 UEF262066:UEF262097 UEF262099:UEF262105 UEF262107:UEF327570 UEF327572:UEF327599 UEF327602:UEF327633 UEF327635:UEF327641 UEF327643:UEF393106 UEF393108:UEF393135 UEF393138:UEF393169 UEF393171:UEF393177 UEF393179:UEF458642 UEF458644:UEF458671 UEF458674:UEF458705 UEF458707:UEF458713 UEF458715:UEF524178 UEF524180:UEF524207 UEF524210:UEF524241 UEF524243:UEF524249 UEF524251:UEF589714 UEF589716:UEF589743 UEF589746:UEF589777 UEF589779:UEF589785 UEF589787:UEF655250 UEF655252:UEF655279 UEF655282:UEF655313 UEF655315:UEF655321 UEF655323:UEF720786 UEF720788:UEF720815 UEF720818:UEF720849 UEF720851:UEF720857 UEF720859:UEF786322 UEF786324:UEF786351 UEF786354:UEF786385 UEF786387:UEF786393 UEF786395:UEF851858 UEF851860:UEF851887 UEF851890:UEF851921 UEF851923:UEF851929 UEF851931:UEF917394 UEF917396:UEF917423 UEF917426:UEF917457 UEF917459:UEF917465 UEF917467:UEF982930 UEF982932:UEF982959 UEF982962:UEF982993 UEF982995:UEF983001 UEF983003:UEF1048576 UOB3:UOB6 UOB7:UOB65426 UOB65428:UOB65455 UOB65458:UOB65489 UOB65491:UOB65497 UOB65499:UOB130962 UOB130964:UOB130991 UOB130994:UOB131025 UOB131027:UOB131033 UOB131035:UOB196498 UOB196500:UOB196527 UOB196530:UOB196561 UOB196563:UOB196569 UOB196571:UOB262034 UOB262036:UOB262063 UOB262066:UOB262097 UOB262099:UOB262105 UOB262107:UOB327570 UOB327572:UOB327599 UOB327602:UOB327633 UOB327635:UOB327641 UOB327643:UOB393106 UOB393108:UOB393135 UOB393138:UOB393169 UOB393171:UOB393177 UOB393179:UOB458642 UOB458644:UOB458671 UOB458674:UOB458705 UOB458707:UOB458713 UOB458715:UOB524178 UOB524180:UOB524207 UOB524210:UOB524241 UOB524243:UOB524249 UOB524251:UOB589714 UOB589716:UOB589743 UOB589746:UOB589777 UOB589779:UOB589785 UOB589787:UOB655250 UOB655252:UOB655279 UOB655282:UOB655313 UOB655315:UOB655321 UOB655323:UOB720786 UOB720788:UOB720815 UOB720818:UOB720849 UOB720851:UOB720857 UOB720859:UOB786322 UOB786324:UOB786351 UOB786354:UOB786385 UOB786387:UOB786393 UOB786395:UOB851858 UOB851860:UOB851887 UOB851890:UOB851921 UOB851923:UOB851929 UOB851931:UOB917394 UOB917396:UOB917423 UOB917426:UOB917457 UOB917459:UOB917465 UOB917467:UOB982930 UOB982932:UOB982959 UOB982962:UOB982993 UOB982995:UOB983001 UOB983003:UOB1048576 UXX3:UXX6 UXX7:UXX65426 UXX65428:UXX65455 UXX65458:UXX65489 UXX65491:UXX65497 UXX65499:UXX130962 UXX130964:UXX130991 UXX130994:UXX131025 UXX131027:UXX131033 UXX131035:UXX196498 UXX196500:UXX196527 UXX196530:UXX196561 UXX196563:UXX196569 UXX196571:UXX262034 UXX262036:UXX262063 UXX262066:UXX262097 UXX262099:UXX262105 UXX262107:UXX327570 UXX327572:UXX327599 UXX327602:UXX327633 UXX327635:UXX327641 UXX327643:UXX393106 UXX393108:UXX393135 UXX393138:UXX393169 UXX393171:UXX393177 UXX393179:UXX458642 UXX458644:UXX458671 UXX458674:UXX458705 UXX458707:UXX458713 UXX458715:UXX524178 UXX524180:UXX524207 UXX524210:UXX524241 UXX524243:UXX524249 UXX524251:UXX589714 UXX589716:UXX589743 UXX589746:UXX589777 UXX589779:UXX589785 UXX589787:UXX655250 UXX655252:UXX655279 UXX655282:UXX655313 UXX655315:UXX655321 UXX655323:UXX720786 UXX720788:UXX720815 UXX720818:UXX720849 UXX720851:UXX720857 UXX720859:UXX786322 UXX786324:UXX786351 UXX786354:UXX786385 UXX786387:UXX786393 UXX786395:UXX851858 UXX851860:UXX851887 UXX851890:UXX851921 UXX851923:UXX851929 UXX851931:UXX917394 UXX917396:UXX917423 UXX917426:UXX917457 UXX917459:UXX917465 UXX917467:UXX982930 UXX982932:UXX982959 UXX982962:UXX982993 UXX982995:UXX983001 UXX983003:UXX1048576 VHT3:VHT6 VHT7:VHT65426 VHT65428:VHT65455 VHT65458:VHT65489 VHT65491:VHT65497 VHT65499:VHT130962 VHT130964:VHT130991 VHT130994:VHT131025 VHT131027:VHT131033 VHT131035:VHT196498 VHT196500:VHT196527 VHT196530:VHT196561 VHT196563:VHT196569 VHT196571:VHT262034 VHT262036:VHT262063 VHT262066:VHT262097 VHT262099:VHT262105 VHT262107:VHT327570 VHT327572:VHT327599 VHT327602:VHT327633 VHT327635:VHT327641 VHT327643:VHT393106 VHT393108:VHT393135 VHT393138:VHT393169 VHT393171:VHT393177 VHT393179:VHT458642 VHT458644:VHT458671 VHT458674:VHT458705 VHT458707:VHT458713 VHT458715:VHT524178 VHT524180:VHT524207 VHT524210:VHT524241 VHT524243:VHT524249 VHT524251:VHT589714 VHT589716:VHT589743 VHT589746:VHT589777 VHT589779:VHT589785 VHT589787:VHT655250 VHT655252:VHT655279 VHT655282:VHT655313 VHT655315:VHT655321 VHT655323:VHT720786 VHT720788:VHT720815 VHT720818:VHT720849 VHT720851:VHT720857 VHT720859:VHT786322 VHT786324:VHT786351 VHT786354:VHT786385 VHT786387:VHT786393 VHT786395:VHT851858 VHT851860:VHT851887 VHT851890:VHT851921 VHT851923:VHT851929 VHT851931:VHT917394 VHT917396:VHT917423 VHT917426:VHT917457 VHT917459:VHT917465 VHT917467:VHT982930 VHT982932:VHT982959 VHT982962:VHT982993 VHT982995:VHT983001 VHT983003:VHT1048576 VRP3:VRP6 VRP7:VRP65426 VRP65428:VRP65455 VRP65458:VRP65489 VRP65491:VRP65497 VRP65499:VRP130962 VRP130964:VRP130991 VRP130994:VRP131025 VRP131027:VRP131033 VRP131035:VRP196498 VRP196500:VRP196527 VRP196530:VRP196561 VRP196563:VRP196569 VRP196571:VRP262034 VRP262036:VRP262063 VRP262066:VRP262097 VRP262099:VRP262105 VRP262107:VRP327570 VRP327572:VRP327599 VRP327602:VRP327633 VRP327635:VRP327641 VRP327643:VRP393106 VRP393108:VRP393135 VRP393138:VRP393169 VRP393171:VRP393177 VRP393179:VRP458642 VRP458644:VRP458671 VRP458674:VRP458705 VRP458707:VRP458713 VRP458715:VRP524178 VRP524180:VRP524207 VRP524210:VRP524241 VRP524243:VRP524249 VRP524251:VRP589714 VRP589716:VRP589743 VRP589746:VRP589777 VRP589779:VRP589785 VRP589787:VRP655250 VRP655252:VRP655279 VRP655282:VRP655313 VRP655315:VRP655321 VRP655323:VRP720786 VRP720788:VRP720815 VRP720818:VRP720849 VRP720851:VRP720857 VRP720859:VRP786322 VRP786324:VRP786351 VRP786354:VRP786385 VRP786387:VRP786393 VRP786395:VRP851858 VRP851860:VRP851887 VRP851890:VRP851921 VRP851923:VRP851929 VRP851931:VRP917394 VRP917396:VRP917423 VRP917426:VRP917457 VRP917459:VRP917465 VRP917467:VRP982930 VRP982932:VRP982959 VRP982962:VRP982993 VRP982995:VRP983001 VRP983003:VRP1048576 WBL3:WBL6 WBL7:WBL65426 WBL65428:WBL65455 WBL65458:WBL65489 WBL65491:WBL65497 WBL65499:WBL130962 WBL130964:WBL130991 WBL130994:WBL131025 WBL131027:WBL131033 WBL131035:WBL196498 WBL196500:WBL196527 WBL196530:WBL196561 WBL196563:WBL196569 WBL196571:WBL262034 WBL262036:WBL262063 WBL262066:WBL262097 WBL262099:WBL262105 WBL262107:WBL327570 WBL327572:WBL327599 WBL327602:WBL327633 WBL327635:WBL327641 WBL327643:WBL393106 WBL393108:WBL393135 WBL393138:WBL393169 WBL393171:WBL393177 WBL393179:WBL458642 WBL458644:WBL458671 WBL458674:WBL458705 WBL458707:WBL458713 WBL458715:WBL524178 WBL524180:WBL524207 WBL524210:WBL524241 WBL524243:WBL524249 WBL524251:WBL589714 WBL589716:WBL589743 WBL589746:WBL589777 WBL589779:WBL589785 WBL589787:WBL655250 WBL655252:WBL655279 WBL655282:WBL655313 WBL655315:WBL655321 WBL655323:WBL720786 WBL720788:WBL720815 WBL720818:WBL720849 WBL720851:WBL720857 WBL720859:WBL786322 WBL786324:WBL786351 WBL786354:WBL786385 WBL786387:WBL786393 WBL786395:WBL851858 WBL851860:WBL851887 WBL851890:WBL851921 WBL851923:WBL851929 WBL851931:WBL917394 WBL917396:WBL917423 WBL917426:WBL917457 WBL917459:WBL917465 WBL917467:WBL982930 WBL982932:WBL982959 WBL982962:WBL982993 WBL982995:WBL983001 WBL983003:WBL1048576 WLH3:WLH6 WLH7:WLH65426 WLH65428:WLH65455 WLH65458:WLH65489 WLH65491:WLH65497 WLH65499:WLH130962 WLH130964:WLH130991 WLH130994:WLH131025 WLH131027:WLH131033 WLH131035:WLH196498 WLH196500:WLH196527 WLH196530:WLH196561 WLH196563:WLH196569 WLH196571:WLH262034 WLH262036:WLH262063 WLH262066:WLH262097 WLH262099:WLH262105 WLH262107:WLH327570 WLH327572:WLH327599 WLH327602:WLH327633 WLH327635:WLH327641 WLH327643:WLH393106 WLH393108:WLH393135 WLH393138:WLH393169 WLH393171:WLH393177 WLH393179:WLH458642 WLH458644:WLH458671 WLH458674:WLH458705 WLH458707:WLH458713 WLH458715:WLH524178 WLH524180:WLH524207 WLH524210:WLH524241 WLH524243:WLH524249 WLH524251:WLH589714 WLH589716:WLH589743 WLH589746:WLH589777 WLH589779:WLH589785 WLH589787:WLH655250 WLH655252:WLH655279 WLH655282:WLH655313 WLH655315:WLH655321 WLH655323:WLH720786 WLH720788:WLH720815 WLH720818:WLH720849 WLH720851:WLH720857 WLH720859:WLH786322 WLH786324:WLH786351 WLH786354:WLH786385 WLH786387:WLH786393 WLH786395:WLH851858 WLH851860:WLH851887 WLH851890:WLH851921 WLH851923:WLH851929 WLH851931:WLH917394 WLH917396:WLH917423 WLH917426:WLH917457 WLH917459:WLH917465 WLH917467:WLH982930 WLH982932:WLH982959 WLH982962:WLH982993 WLH982995:WLH983001 WLH983003:WLH1048576 WVD3:WVD6 WVD7:WVD65426 WVD65428:WVD65455 WVD65458:WVD65489 WVD65491:WVD65497 WVD65499:WVD130962 WVD130964:WVD130991 WVD130994:WVD131025 WVD131027:WVD131033 WVD131035:WVD196498 WVD196500:WVD196527 WVD196530:WVD196561 WVD196563:WVD196569 WVD196571:WVD262034 WVD262036:WVD262063 WVD262066:WVD262097 WVD262099:WVD262105 WVD262107:WVD327570 WVD327572:WVD327599 WVD327602:WVD327633 WVD327635:WVD327641 WVD327643:WVD393106 WVD393108:WVD393135 WVD393138:WVD393169 WVD393171:WVD393177 WVD393179:WVD458642 WVD458644:WVD458671 WVD458674:WVD458705 WVD458707:WVD458713 WVD458715:WVD524178 WVD524180:WVD524207 WVD524210:WVD524241 WVD524243:WVD524249 WVD524251:WVD589714 WVD589716:WVD589743 WVD589746:WVD589777 WVD589779:WVD589785 WVD589787:WVD655250 WVD655252:WVD655279 WVD655282:WVD655313 WVD655315:WVD655321 WVD655323:WVD720786 WVD720788:WVD720815 WVD720818:WVD720849 WVD720851:WVD720857 WVD720859:WVD786322 WVD786324:WVD786351 WVD786354:WVD786385 WVD786387:WVD786393 WVD786395:WVD851858 WVD851860:WVD851887 WVD851890:WVD851921 WVD851923:WVD851929 WVD851931:WVD917394 WVD917396:WVD917423 WVD917426:WVD917457 WVD917459:WVD917465 WVD917467:WVD982930 WVD982932:WVD982959 WVD982962:WVD982993 WVD982995:WVD983001 WVD983003:WVD1048576"/>
  </dataValidations>
  <pageMargins left="0.7" right="0.7" top="0.75" bottom="0.75" header="0.3" footer="0.3"/>
  <pageSetup paperSize="9" orientation="portrait" horizontalDpi="200" verticalDpi="3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p i x e l a t o r s   x m l n s = " h t t p s : / / w e b . w p s . c n / e t / 2 0 1 8 / m a i n "   x m l n s : s = " h t t p : / / s c h e m a s . o p e n x m l f o r m a t s . o r g / s p r e a d s h e e t m l / 2 0 0 6 / m a i n " > < p i x e l a t o r L i s t   s h e e t S t i d = " 1 " / > < p i x e l a t o r L i s t   s h e e t S t i d = " 2 " / > < / p i x e l a t o r s > 
</file>

<file path=customXml/item2.xml>��< ? x m l   v e r s i o n = " 1 . 0 "   s t a n d a l o n e = " y e s " ? > < w o P r o p s   x m l n s = " h t t p s : / / w e b . w p s . c n / e t / 2 0 1 8 / m a i n "   x m l n s : s = " h t t p : / / s c h e m a s . o p e n x m l f o r m a t s . o r g / s p r e a d s h e e t m l / 2 0 0 6 / m a i n " > < w o S h e e t s P r o p s > < w o S h e e t P r o p s   s h e e t S t i d = " 1 "   i n t e r l i n e O n O f f = " 0 "   i n t e r l i n e C o l o r = " 0 "   i s D b S h e e t = " 0 " / > < / w o S h e e t s P r o p s > < w o B o o k P r o p s > < b o o k S e t t i n g s   i s F i l t e r S h a r e d = " 1 "   i s A u t o U p d a t e P a u s e d = " 0 "   f i l t e r T y p e = " c o n n "   i s M e r g e T a s k s A u t o U p d a t e = " 0 " / > < / w o B o o k P r o p s > < / w o P r o p s > 
</file>

<file path=customXml/item3.xml>��< ? x m l   v e r s i o n = " 1 . 0 "   s t a n d a l o n e = " y e s " ? > < c o m m e n t s   x m l n s = " h t t p s : / / w e b . w p s . c n / e t / 2 0 1 8 / m a i n "   x m l n s : s = " h t t p : / / s c h e m a s . o p e n x m l f o r m a t s . o r g / s p r e a d s h e e t m l / 2 0 0 6 / m a i n " / > 
</file>

<file path=customXml/itemProps1.xml><?xml version="1.0" encoding="utf-8"?>
<ds:datastoreItem xmlns:ds="http://schemas.openxmlformats.org/officeDocument/2006/customXml" ds:itemID="{224D003E-15C9-4FFE-AB16-9E66474EAE4E}">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06A0048C-2381-489B-AA07-9611017176EA}">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张洁</cp:lastModifiedBy>
  <dcterms:created xsi:type="dcterms:W3CDTF">2006-09-13T19:21:00Z</dcterms:created>
  <dcterms:modified xsi:type="dcterms:W3CDTF">2023-05-22T05:57:15Z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B75CFC3279254FDCB079280E3B6B272B_12</vt:lpwstr>
  </property>
</Properties>
</file>